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Public\08令和８年度\08_県高校総体\実施要項\16剣道\"/>
    </mc:Choice>
  </mc:AlternateContent>
  <xr:revisionPtr revIDLastSave="0" documentId="13_ncr:1_{8067CF63-7F8A-4A0F-8FEE-6189D6CCB012}" xr6:coauthVersionLast="47" xr6:coauthVersionMax="47" xr10:uidLastSave="{00000000-0000-0000-0000-000000000000}"/>
  <bookViews>
    <workbookView xWindow="-120" yWindow="-120" windowWidth="29040" windowHeight="15720" xr2:uid="{A9A4517E-93A7-4E54-9A40-B3DBAC15BFF4}"/>
  </bookViews>
  <sheets>
    <sheet name="男子団体戦" sheetId="1" r:id="rId1"/>
    <sheet name="女子団体戦" sheetId="3" r:id="rId2"/>
  </sheets>
  <definedNames>
    <definedName name="_xlnm.Print_Area" localSheetId="1">女子団体戦!$A$1:$Q$23</definedName>
    <definedName name="_xlnm.Print_Area" localSheetId="0">男子団体戦!$A$1:$Q$23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<sst xmlns="http://schemas.openxmlformats.org/spreadsheetml/2006/main" count="60" uniqueCount="32">
  <si>
    <t>学校名</t>
    <rPh sb="0" eb="2">
      <t>ガッコウ</t>
    </rPh>
    <rPh sb="2" eb="3">
      <t>メイ</t>
    </rPh>
    <phoneticPr fontId="3"/>
  </si>
  <si>
    <t>熊本県立</t>
    <rPh sb="0" eb="3">
      <t>クマモトケン</t>
    </rPh>
    <rPh sb="3" eb="4">
      <t>リツ</t>
    </rPh>
    <phoneticPr fontId="3"/>
  </si>
  <si>
    <t>高等学校</t>
    <rPh sb="0" eb="2">
      <t>コウトウ</t>
    </rPh>
    <rPh sb="2" eb="4">
      <t>ガッコウ</t>
    </rPh>
    <phoneticPr fontId="3"/>
  </si>
  <si>
    <t>監督名</t>
    <rPh sb="0" eb="2">
      <t>カントク</t>
    </rPh>
    <rPh sb="2" eb="3">
      <t>メイ</t>
    </rPh>
    <phoneticPr fontId="3"/>
  </si>
  <si>
    <t>印</t>
    <rPh sb="0" eb="1">
      <t>イン</t>
    </rPh>
    <phoneticPr fontId="3"/>
  </si>
  <si>
    <t>リスト</t>
    <phoneticPr fontId="3"/>
  </si>
  <si>
    <t>氏　　　名</t>
    <rPh sb="0" eb="1">
      <t>シ</t>
    </rPh>
    <rPh sb="4" eb="5">
      <t>メイ</t>
    </rPh>
    <phoneticPr fontId="3"/>
  </si>
  <si>
    <t>年齢</t>
    <rPh sb="0" eb="2">
      <t>ネンレイ</t>
    </rPh>
    <phoneticPr fontId="3"/>
  </si>
  <si>
    <t>学年</t>
    <rPh sb="0" eb="2">
      <t>ガクネン</t>
    </rPh>
    <phoneticPr fontId="3"/>
  </si>
  <si>
    <t>段位</t>
    <rPh sb="0" eb="2">
      <t>ダンイ</t>
    </rPh>
    <phoneticPr fontId="3"/>
  </si>
  <si>
    <t>学校</t>
    <rPh sb="0" eb="2">
      <t>ガッコウ</t>
    </rPh>
    <phoneticPr fontId="3"/>
  </si>
  <si>
    <t>三</t>
    <rPh sb="0" eb="1">
      <t>サン</t>
    </rPh>
    <phoneticPr fontId="3"/>
  </si>
  <si>
    <t>初</t>
    <rPh sb="0" eb="1">
      <t>ショ</t>
    </rPh>
    <phoneticPr fontId="3"/>
  </si>
  <si>
    <t>国立</t>
    <rPh sb="0" eb="2">
      <t>コクリツ</t>
    </rPh>
    <phoneticPr fontId="3"/>
  </si>
  <si>
    <t>二</t>
    <rPh sb="0" eb="1">
      <t>ニ</t>
    </rPh>
    <phoneticPr fontId="3"/>
  </si>
  <si>
    <t>熊本市立</t>
    <rPh sb="0" eb="2">
      <t>クマモト</t>
    </rPh>
    <rPh sb="2" eb="4">
      <t>シリツ</t>
    </rPh>
    <phoneticPr fontId="3"/>
  </si>
  <si>
    <t>私立</t>
    <rPh sb="0" eb="2">
      <t>シリツ</t>
    </rPh>
    <phoneticPr fontId="3"/>
  </si>
  <si>
    <t>先鋒</t>
    <rPh sb="0" eb="2">
      <t>センポウ</t>
    </rPh>
    <phoneticPr fontId="1"/>
  </si>
  <si>
    <t>次鋒</t>
    <rPh sb="0" eb="2">
      <t>ジホウ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</si>
  <si>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</si>
  <si>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</si>
  <si>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</si>
  <si>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補員１</t>
    <rPh sb="0" eb="2">
      <t>ホイン</t>
    </rPh>
    <phoneticPr fontId="1"/>
  </si>
  <si>
    <t>補員２</t>
    <rPh sb="0" eb="2">
      <t>ホイン</t>
    </rPh>
    <phoneticPr fontId="1"/>
  </si>
  <si>
    <t>※人数不足（４人・３人）の学校は、後ろ詰めで記入し、オーダー表と一緒に、受付に提出して下さい。</t>
    <rPh sb="1" eb="3">
      <t>ニンズウ</t>
    </rPh>
    <rPh sb="3" eb="5">
      <t>フソク</t>
    </rPh>
    <rPh sb="7" eb="8">
      <t>ニン</t>
    </rPh>
    <rPh sb="10" eb="11">
      <t>ニン</t>
    </rPh>
    <rPh sb="13" eb="15">
      <t>ガッコウ</t>
    </rPh>
    <rPh sb="17" eb="18">
      <t>ウシ</t>
    </rPh>
    <rPh sb="19" eb="20">
      <t>ズ</t>
    </rPh>
    <rPh sb="22" eb="24">
      <t>キニュウ</t>
    </rPh>
    <rPh sb="30" eb="31">
      <t>ヒョウ</t>
    </rPh>
    <rPh sb="32" eb="34">
      <t>イッショ</t>
    </rPh>
    <rPh sb="36" eb="38">
      <t>ウケツケ</t>
    </rPh>
    <rPh sb="39" eb="41">
      <t>テイシュツ</t>
    </rPh>
    <rPh sb="43" eb="44">
      <t>クダ</t>
    </rPh>
    <phoneticPr fontId="1"/>
  </si>
  <si>
    <t>学校番号【　　　　】</t>
    <rPh sb="0" eb="4">
      <t>ガッコウバンゴウ</t>
    </rPh>
    <phoneticPr fontId="3"/>
  </si>
  <si>
    <t>ふ　り　が　な</t>
    <phoneticPr fontId="1"/>
  </si>
  <si>
    <t>※【　　】内には要項の学校番号を記入してご提出ください
※監督名・氏名・ふりがなを入力する際には、姓と名の間にはスペースを入れてください</t>
    <rPh sb="5" eb="6">
      <t>ナイ</t>
    </rPh>
    <rPh sb="8" eb="10">
      <t>ヨウコウ</t>
    </rPh>
    <rPh sb="11" eb="15">
      <t>ガッコウバンゴウ</t>
    </rPh>
    <rPh sb="16" eb="18">
      <t>キニュウ</t>
    </rPh>
    <rPh sb="21" eb="23">
      <t>テイシュツ</t>
    </rPh>
    <rPh sb="29" eb="31">
      <t>カントク</t>
    </rPh>
    <rPh sb="31" eb="32">
      <t>メイ</t>
    </rPh>
    <rPh sb="33" eb="35">
      <t>シメイ</t>
    </rPh>
    <rPh sb="41" eb="43">
      <t>ニュウリョク</t>
    </rPh>
    <rPh sb="45" eb="46">
      <t>サイ</t>
    </rPh>
    <rPh sb="49" eb="50">
      <t>セイ</t>
    </rPh>
    <rPh sb="51" eb="52">
      <t>ナ</t>
    </rPh>
    <rPh sb="53" eb="54">
      <t>アイダ</t>
    </rPh>
    <rPh sb="61" eb="62">
      <t>イ</t>
    </rPh>
    <phoneticPr fontId="3"/>
  </si>
  <si>
    <t>※男子団体戦の試合当日（5月30日）に、オーダー表と一緒に、受付に提出して下さい。</t>
    <rPh sb="1" eb="6">
      <t>ダンシダンタイセン</t>
    </rPh>
    <rPh sb="7" eb="9">
      <t>シアイ</t>
    </rPh>
    <rPh sb="9" eb="11">
      <t>トウジツ</t>
    </rPh>
    <rPh sb="13" eb="14">
      <t>ガツ</t>
    </rPh>
    <rPh sb="16" eb="17">
      <t>ニチ</t>
    </rPh>
    <rPh sb="24" eb="25">
      <t>ヒョウ</t>
    </rPh>
    <rPh sb="26" eb="28">
      <t>イッショ</t>
    </rPh>
    <rPh sb="30" eb="32">
      <t>ウケツケ</t>
    </rPh>
    <rPh sb="33" eb="35">
      <t>テイシュツ</t>
    </rPh>
    <rPh sb="37" eb="38">
      <t>クダ</t>
    </rPh>
    <phoneticPr fontId="1"/>
  </si>
  <si>
    <t>※女子団体戦の試合当日（5月31日）に、オーダー表と一緒に、受付に提出して下さい。</t>
    <rPh sb="1" eb="3">
      <t>ジョシ</t>
    </rPh>
    <rPh sb="3" eb="6">
      <t>ダンタイセン</t>
    </rPh>
    <rPh sb="7" eb="9">
      <t>シアイ</t>
    </rPh>
    <rPh sb="9" eb="11">
      <t>トウジツ</t>
    </rPh>
    <rPh sb="13" eb="14">
      <t>ガツ</t>
    </rPh>
    <rPh sb="16" eb="17">
      <t>ニチ</t>
    </rPh>
    <rPh sb="24" eb="25">
      <t>ヒョウ</t>
    </rPh>
    <rPh sb="26" eb="28">
      <t>イッショ</t>
    </rPh>
    <rPh sb="30" eb="32">
      <t>ウケツケ</t>
    </rPh>
    <rPh sb="33" eb="35">
      <t>テイシュツ</t>
    </rPh>
    <rPh sb="37" eb="38">
      <t>クダ</t>
    </rPh>
    <phoneticPr fontId="1"/>
  </si>
  <si>
    <t>「別紙１」令和８年度熊本県高校総体剣道競技大会女子団体戦
正式オーダー確認用紙</t>
    <rPh sb="1" eb="3">
      <t>ベッシ</t>
    </rPh>
    <rPh sb="5" eb="7">
      <t>レイワ</t>
    </rPh>
    <rPh sb="8" eb="9">
      <t>ネン</t>
    </rPh>
    <rPh sb="10" eb="13">
      <t>クマモトケン</t>
    </rPh>
    <rPh sb="13" eb="14">
      <t>コウ</t>
    </rPh>
    <rPh sb="14" eb="15">
      <t>コウ</t>
    </rPh>
    <rPh sb="15" eb="17">
      <t>ソウタイ</t>
    </rPh>
    <rPh sb="17" eb="19">
      <t>ケンドウ</t>
    </rPh>
    <rPh sb="19" eb="21">
      <t>キョウギ</t>
    </rPh>
    <rPh sb="21" eb="23">
      <t>タイカイ</t>
    </rPh>
    <rPh sb="23" eb="25">
      <t>ジョシ</t>
    </rPh>
    <rPh sb="25" eb="27">
      <t>ダンタイ</t>
    </rPh>
    <rPh sb="27" eb="28">
      <t>セン</t>
    </rPh>
    <rPh sb="29" eb="31">
      <t>セイシキ</t>
    </rPh>
    <rPh sb="35" eb="39">
      <t>カクニンヨウシ</t>
    </rPh>
    <phoneticPr fontId="3"/>
  </si>
  <si>
    <t>「別紙１」令和８年度熊本県高校総体剣道競技大会男子団体戦
正式オーダー確認用紙</t>
    <rPh sb="1" eb="3">
      <t>ベッシ</t>
    </rPh>
    <rPh sb="5" eb="7">
      <t>レイワ</t>
    </rPh>
    <rPh sb="8" eb="9">
      <t>ネン</t>
    </rPh>
    <rPh sb="10" eb="13">
      <t>クマモトケン</t>
    </rPh>
    <rPh sb="13" eb="14">
      <t>コウ</t>
    </rPh>
    <rPh sb="14" eb="15">
      <t>コウ</t>
    </rPh>
    <rPh sb="15" eb="17">
      <t>ソウタイ</t>
    </rPh>
    <rPh sb="17" eb="19">
      <t>ケンドウ</t>
    </rPh>
    <rPh sb="19" eb="21">
      <t>キョウギ</t>
    </rPh>
    <rPh sb="21" eb="23">
      <t>タイカイ</t>
    </rPh>
    <rPh sb="23" eb="25">
      <t>ダンシ</t>
    </rPh>
    <rPh sb="25" eb="27">
      <t>ダンタイ</t>
    </rPh>
    <rPh sb="27" eb="28">
      <t>セン</t>
    </rPh>
    <rPh sb="29" eb="31">
      <t>セイシキ</t>
    </rPh>
    <rPh sb="35" eb="39">
      <t>カクニンヨウシ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</si>
</sst>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HGP明朝B"/>
      <family val="1"/>
      <charset val="128"/>
    </font>
    <font>
      <sz val="6"/>
      <name val="ＭＳ Ｐゴシック"/>
      <family val="3"/>
      <charset val="128"/>
    </font>
    <font>
      <sz val="11"/>
      <name val="HGP明朝B"/>
      <family val="1"/>
      <charset val="128"/>
    </font>
    <font>
      <sz val="14"/>
      <name val="HGP明朝B"/>
      <family val="1"/>
      <charset val="128"/>
    </font>
    <font>
      <sz val="10"/>
      <name val="HGP明朝B"/>
      <family val="1"/>
      <charset val="128"/>
    </font>
    <font>
      <sz val="9"/>
      <name val="HGP明朝B"/>
      <family val="1"/>
      <charset val="128"/>
    </font>
    <font>
      <b/>
      <sz val="18"/>
      <name val="HGP明朝B"/>
      <family val="1"/>
      <charset val="128"/>
    </font>
    <font>
      <sz val="12"/>
      <name val="HGP明朝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8" xfId="0" applyFont="1" applyBorder="1" applyAlignment="1">
      <alignment horizontal="center" vertical="center" shrinkToFit="1"/>
    </xf>
    <xf numFmtId="0" fontId="7" fillId="0" borderId="11" xfId="0" applyFont="1" applyBorder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7" fillId="0" borderId="10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5" borderId="0" xfId="0" applyFont="1" applyFill="1" applyAlignment="1">
      <alignment horizontal="left" vertical="center" wrapTex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844B6-1864-408B-93DF-4867DB2233CD}">
  <dimension ref="A1:Z20"/>
  <sheetViews>
    <sheetView tabSelected="1" view="pageBreakPreview" topLeftCell="A10" zoomScaleNormal="100" zoomScaleSheetLayoutView="100" workbookViewId="0">
      <selection activeCell="A3" sqref="A3"/>
    </sheetView>
  </sheetViews>
  <sheetFormatPr defaultColWidth="5.625" defaultRowHeight="13.5" x14ac:dyDescent="0.4"/>
  <cols>
    <col min="1" max="8" width="5.875" style="1" customWidth="1"/>
    <col min="9" max="10" width="4.25" style="1" customWidth="1"/>
    <col min="11" max="11" width="5.875" style="1" customWidth="1"/>
    <col min="12" max="12" width="3.75" style="1" customWidth="1"/>
    <col min="13" max="13" width="3.25" style="1" customWidth="1"/>
    <col min="14" max="14" width="2.125" style="1" customWidth="1"/>
    <col min="15" max="15" width="3.25" style="1" customWidth="1"/>
    <col min="16" max="16" width="2.125" style="1" customWidth="1"/>
    <col min="17" max="17" width="5.25" style="1" customWidth="1"/>
    <col min="18" max="18" width="2.125" style="1" customWidth="1"/>
    <col min="19" max="19" width="5.875" style="1" customWidth="1"/>
    <col min="20" max="22" width="5.625" style="1"/>
    <col min="23" max="26" width="6.75" style="1" customWidth="1"/>
    <col min="27" max="256" width="5.625" style="1"/>
    <col min="257" max="267" width="5.875" style="1" customWidth="1"/>
    <col min="268" max="268" width="3.75" style="1" customWidth="1"/>
    <col min="269" max="269" width="3.25" style="1" customWidth="1"/>
    <col min="270" max="270" width="2.125" style="1" customWidth="1"/>
    <col min="271" max="271" width="3.25" style="1" customWidth="1"/>
    <col min="272" max="272" width="2.125" style="1" customWidth="1"/>
    <col min="273" max="273" width="3.25" style="1" customWidth="1"/>
    <col min="274" max="274" width="2.125" style="1" customWidth="1"/>
    <col min="275" max="275" width="5.875" style="1" customWidth="1"/>
    <col min="276" max="278" width="5.625" style="1"/>
    <col min="279" max="282" width="6.75" style="1" customWidth="1"/>
    <col min="283" max="512" width="5.625" style="1"/>
    <col min="513" max="523" width="5.875" style="1" customWidth="1"/>
    <col min="524" max="524" width="3.75" style="1" customWidth="1"/>
    <col min="525" max="525" width="3.25" style="1" customWidth="1"/>
    <col min="526" max="526" width="2.125" style="1" customWidth="1"/>
    <col min="527" max="527" width="3.25" style="1" customWidth="1"/>
    <col min="528" max="528" width="2.125" style="1" customWidth="1"/>
    <col min="529" max="529" width="3.25" style="1" customWidth="1"/>
    <col min="530" max="530" width="2.125" style="1" customWidth="1"/>
    <col min="531" max="531" width="5.875" style="1" customWidth="1"/>
    <col min="532" max="534" width="5.625" style="1"/>
    <col min="535" max="538" width="6.75" style="1" customWidth="1"/>
    <col min="539" max="768" width="5.625" style="1"/>
    <col min="769" max="779" width="5.875" style="1" customWidth="1"/>
    <col min="780" max="780" width="3.75" style="1" customWidth="1"/>
    <col min="781" max="781" width="3.25" style="1" customWidth="1"/>
    <col min="782" max="782" width="2.125" style="1" customWidth="1"/>
    <col min="783" max="783" width="3.25" style="1" customWidth="1"/>
    <col min="784" max="784" width="2.125" style="1" customWidth="1"/>
    <col min="785" max="785" width="3.25" style="1" customWidth="1"/>
    <col min="786" max="786" width="2.125" style="1" customWidth="1"/>
    <col min="787" max="787" width="5.875" style="1" customWidth="1"/>
    <col min="788" max="790" width="5.625" style="1"/>
    <col min="791" max="794" width="6.75" style="1" customWidth="1"/>
    <col min="795" max="1024" width="5.625" style="1"/>
    <col min="1025" max="1035" width="5.875" style="1" customWidth="1"/>
    <col min="1036" max="1036" width="3.75" style="1" customWidth="1"/>
    <col min="1037" max="1037" width="3.25" style="1" customWidth="1"/>
    <col min="1038" max="1038" width="2.125" style="1" customWidth="1"/>
    <col min="1039" max="1039" width="3.25" style="1" customWidth="1"/>
    <col min="1040" max="1040" width="2.125" style="1" customWidth="1"/>
    <col min="1041" max="1041" width="3.25" style="1" customWidth="1"/>
    <col min="1042" max="1042" width="2.125" style="1" customWidth="1"/>
    <col min="1043" max="1043" width="5.875" style="1" customWidth="1"/>
    <col min="1044" max="1046" width="5.625" style="1"/>
    <col min="1047" max="1050" width="6.75" style="1" customWidth="1"/>
    <col min="1051" max="1280" width="5.625" style="1"/>
    <col min="1281" max="1291" width="5.875" style="1" customWidth="1"/>
    <col min="1292" max="1292" width="3.75" style="1" customWidth="1"/>
    <col min="1293" max="1293" width="3.25" style="1" customWidth="1"/>
    <col min="1294" max="1294" width="2.125" style="1" customWidth="1"/>
    <col min="1295" max="1295" width="3.25" style="1" customWidth="1"/>
    <col min="1296" max="1296" width="2.125" style="1" customWidth="1"/>
    <col min="1297" max="1297" width="3.25" style="1" customWidth="1"/>
    <col min="1298" max="1298" width="2.125" style="1" customWidth="1"/>
    <col min="1299" max="1299" width="5.875" style="1" customWidth="1"/>
    <col min="1300" max="1302" width="5.625" style="1"/>
    <col min="1303" max="1306" width="6.75" style="1" customWidth="1"/>
    <col min="1307" max="1536" width="5.625" style="1"/>
    <col min="1537" max="1547" width="5.875" style="1" customWidth="1"/>
    <col min="1548" max="1548" width="3.75" style="1" customWidth="1"/>
    <col min="1549" max="1549" width="3.25" style="1" customWidth="1"/>
    <col min="1550" max="1550" width="2.125" style="1" customWidth="1"/>
    <col min="1551" max="1551" width="3.25" style="1" customWidth="1"/>
    <col min="1552" max="1552" width="2.125" style="1" customWidth="1"/>
    <col min="1553" max="1553" width="3.25" style="1" customWidth="1"/>
    <col min="1554" max="1554" width="2.125" style="1" customWidth="1"/>
    <col min="1555" max="1555" width="5.875" style="1" customWidth="1"/>
    <col min="1556" max="1558" width="5.625" style="1"/>
    <col min="1559" max="1562" width="6.75" style="1" customWidth="1"/>
    <col min="1563" max="1792" width="5.625" style="1"/>
    <col min="1793" max="1803" width="5.875" style="1" customWidth="1"/>
    <col min="1804" max="1804" width="3.75" style="1" customWidth="1"/>
    <col min="1805" max="1805" width="3.25" style="1" customWidth="1"/>
    <col min="1806" max="1806" width="2.125" style="1" customWidth="1"/>
    <col min="1807" max="1807" width="3.25" style="1" customWidth="1"/>
    <col min="1808" max="1808" width="2.125" style="1" customWidth="1"/>
    <col min="1809" max="1809" width="3.25" style="1" customWidth="1"/>
    <col min="1810" max="1810" width="2.125" style="1" customWidth="1"/>
    <col min="1811" max="1811" width="5.875" style="1" customWidth="1"/>
    <col min="1812" max="1814" width="5.625" style="1"/>
    <col min="1815" max="1818" width="6.75" style="1" customWidth="1"/>
    <col min="1819" max="2048" width="5.625" style="1"/>
    <col min="2049" max="2059" width="5.875" style="1" customWidth="1"/>
    <col min="2060" max="2060" width="3.75" style="1" customWidth="1"/>
    <col min="2061" max="2061" width="3.25" style="1" customWidth="1"/>
    <col min="2062" max="2062" width="2.125" style="1" customWidth="1"/>
    <col min="2063" max="2063" width="3.25" style="1" customWidth="1"/>
    <col min="2064" max="2064" width="2.125" style="1" customWidth="1"/>
    <col min="2065" max="2065" width="3.25" style="1" customWidth="1"/>
    <col min="2066" max="2066" width="2.125" style="1" customWidth="1"/>
    <col min="2067" max="2067" width="5.875" style="1" customWidth="1"/>
    <col min="2068" max="2070" width="5.625" style="1"/>
    <col min="2071" max="2074" width="6.75" style="1" customWidth="1"/>
    <col min="2075" max="2304" width="5.625" style="1"/>
    <col min="2305" max="2315" width="5.875" style="1" customWidth="1"/>
    <col min="2316" max="2316" width="3.75" style="1" customWidth="1"/>
    <col min="2317" max="2317" width="3.25" style="1" customWidth="1"/>
    <col min="2318" max="2318" width="2.125" style="1" customWidth="1"/>
    <col min="2319" max="2319" width="3.25" style="1" customWidth="1"/>
    <col min="2320" max="2320" width="2.125" style="1" customWidth="1"/>
    <col min="2321" max="2321" width="3.25" style="1" customWidth="1"/>
    <col min="2322" max="2322" width="2.125" style="1" customWidth="1"/>
    <col min="2323" max="2323" width="5.875" style="1" customWidth="1"/>
    <col min="2324" max="2326" width="5.625" style="1"/>
    <col min="2327" max="2330" width="6.75" style="1" customWidth="1"/>
    <col min="2331" max="2560" width="5.625" style="1"/>
    <col min="2561" max="2571" width="5.875" style="1" customWidth="1"/>
    <col min="2572" max="2572" width="3.75" style="1" customWidth="1"/>
    <col min="2573" max="2573" width="3.25" style="1" customWidth="1"/>
    <col min="2574" max="2574" width="2.125" style="1" customWidth="1"/>
    <col min="2575" max="2575" width="3.25" style="1" customWidth="1"/>
    <col min="2576" max="2576" width="2.125" style="1" customWidth="1"/>
    <col min="2577" max="2577" width="3.25" style="1" customWidth="1"/>
    <col min="2578" max="2578" width="2.125" style="1" customWidth="1"/>
    <col min="2579" max="2579" width="5.875" style="1" customWidth="1"/>
    <col min="2580" max="2582" width="5.625" style="1"/>
    <col min="2583" max="2586" width="6.75" style="1" customWidth="1"/>
    <col min="2587" max="2816" width="5.625" style="1"/>
    <col min="2817" max="2827" width="5.875" style="1" customWidth="1"/>
    <col min="2828" max="2828" width="3.75" style="1" customWidth="1"/>
    <col min="2829" max="2829" width="3.25" style="1" customWidth="1"/>
    <col min="2830" max="2830" width="2.125" style="1" customWidth="1"/>
    <col min="2831" max="2831" width="3.25" style="1" customWidth="1"/>
    <col min="2832" max="2832" width="2.125" style="1" customWidth="1"/>
    <col min="2833" max="2833" width="3.25" style="1" customWidth="1"/>
    <col min="2834" max="2834" width="2.125" style="1" customWidth="1"/>
    <col min="2835" max="2835" width="5.875" style="1" customWidth="1"/>
    <col min="2836" max="2838" width="5.625" style="1"/>
    <col min="2839" max="2842" width="6.75" style="1" customWidth="1"/>
    <col min="2843" max="3072" width="5.625" style="1"/>
    <col min="3073" max="3083" width="5.875" style="1" customWidth="1"/>
    <col min="3084" max="3084" width="3.75" style="1" customWidth="1"/>
    <col min="3085" max="3085" width="3.25" style="1" customWidth="1"/>
    <col min="3086" max="3086" width="2.125" style="1" customWidth="1"/>
    <col min="3087" max="3087" width="3.25" style="1" customWidth="1"/>
    <col min="3088" max="3088" width="2.125" style="1" customWidth="1"/>
    <col min="3089" max="3089" width="3.25" style="1" customWidth="1"/>
    <col min="3090" max="3090" width="2.125" style="1" customWidth="1"/>
    <col min="3091" max="3091" width="5.875" style="1" customWidth="1"/>
    <col min="3092" max="3094" width="5.625" style="1"/>
    <col min="3095" max="3098" width="6.75" style="1" customWidth="1"/>
    <col min="3099" max="3328" width="5.625" style="1"/>
    <col min="3329" max="3339" width="5.875" style="1" customWidth="1"/>
    <col min="3340" max="3340" width="3.75" style="1" customWidth="1"/>
    <col min="3341" max="3341" width="3.25" style="1" customWidth="1"/>
    <col min="3342" max="3342" width="2.125" style="1" customWidth="1"/>
    <col min="3343" max="3343" width="3.25" style="1" customWidth="1"/>
    <col min="3344" max="3344" width="2.125" style="1" customWidth="1"/>
    <col min="3345" max="3345" width="3.25" style="1" customWidth="1"/>
    <col min="3346" max="3346" width="2.125" style="1" customWidth="1"/>
    <col min="3347" max="3347" width="5.875" style="1" customWidth="1"/>
    <col min="3348" max="3350" width="5.625" style="1"/>
    <col min="3351" max="3354" width="6.75" style="1" customWidth="1"/>
    <col min="3355" max="3584" width="5.625" style="1"/>
    <col min="3585" max="3595" width="5.875" style="1" customWidth="1"/>
    <col min="3596" max="3596" width="3.75" style="1" customWidth="1"/>
    <col min="3597" max="3597" width="3.25" style="1" customWidth="1"/>
    <col min="3598" max="3598" width="2.125" style="1" customWidth="1"/>
    <col min="3599" max="3599" width="3.25" style="1" customWidth="1"/>
    <col min="3600" max="3600" width="2.125" style="1" customWidth="1"/>
    <col min="3601" max="3601" width="3.25" style="1" customWidth="1"/>
    <col min="3602" max="3602" width="2.125" style="1" customWidth="1"/>
    <col min="3603" max="3603" width="5.875" style="1" customWidth="1"/>
    <col min="3604" max="3606" width="5.625" style="1"/>
    <col min="3607" max="3610" width="6.75" style="1" customWidth="1"/>
    <col min="3611" max="3840" width="5.625" style="1"/>
    <col min="3841" max="3851" width="5.875" style="1" customWidth="1"/>
    <col min="3852" max="3852" width="3.75" style="1" customWidth="1"/>
    <col min="3853" max="3853" width="3.25" style="1" customWidth="1"/>
    <col min="3854" max="3854" width="2.125" style="1" customWidth="1"/>
    <col min="3855" max="3855" width="3.25" style="1" customWidth="1"/>
    <col min="3856" max="3856" width="2.125" style="1" customWidth="1"/>
    <col min="3857" max="3857" width="3.25" style="1" customWidth="1"/>
    <col min="3858" max="3858" width="2.125" style="1" customWidth="1"/>
    <col min="3859" max="3859" width="5.875" style="1" customWidth="1"/>
    <col min="3860" max="3862" width="5.625" style="1"/>
    <col min="3863" max="3866" width="6.75" style="1" customWidth="1"/>
    <col min="3867" max="4096" width="5.625" style="1"/>
    <col min="4097" max="4107" width="5.875" style="1" customWidth="1"/>
    <col min="4108" max="4108" width="3.75" style="1" customWidth="1"/>
    <col min="4109" max="4109" width="3.25" style="1" customWidth="1"/>
    <col min="4110" max="4110" width="2.125" style="1" customWidth="1"/>
    <col min="4111" max="4111" width="3.25" style="1" customWidth="1"/>
    <col min="4112" max="4112" width="2.125" style="1" customWidth="1"/>
    <col min="4113" max="4113" width="3.25" style="1" customWidth="1"/>
    <col min="4114" max="4114" width="2.125" style="1" customWidth="1"/>
    <col min="4115" max="4115" width="5.875" style="1" customWidth="1"/>
    <col min="4116" max="4118" width="5.625" style="1"/>
    <col min="4119" max="4122" width="6.75" style="1" customWidth="1"/>
    <col min="4123" max="4352" width="5.625" style="1"/>
    <col min="4353" max="4363" width="5.875" style="1" customWidth="1"/>
    <col min="4364" max="4364" width="3.75" style="1" customWidth="1"/>
    <col min="4365" max="4365" width="3.25" style="1" customWidth="1"/>
    <col min="4366" max="4366" width="2.125" style="1" customWidth="1"/>
    <col min="4367" max="4367" width="3.25" style="1" customWidth="1"/>
    <col min="4368" max="4368" width="2.125" style="1" customWidth="1"/>
    <col min="4369" max="4369" width="3.25" style="1" customWidth="1"/>
    <col min="4370" max="4370" width="2.125" style="1" customWidth="1"/>
    <col min="4371" max="4371" width="5.875" style="1" customWidth="1"/>
    <col min="4372" max="4374" width="5.625" style="1"/>
    <col min="4375" max="4378" width="6.75" style="1" customWidth="1"/>
    <col min="4379" max="4608" width="5.625" style="1"/>
    <col min="4609" max="4619" width="5.875" style="1" customWidth="1"/>
    <col min="4620" max="4620" width="3.75" style="1" customWidth="1"/>
    <col min="4621" max="4621" width="3.25" style="1" customWidth="1"/>
    <col min="4622" max="4622" width="2.125" style="1" customWidth="1"/>
    <col min="4623" max="4623" width="3.25" style="1" customWidth="1"/>
    <col min="4624" max="4624" width="2.125" style="1" customWidth="1"/>
    <col min="4625" max="4625" width="3.25" style="1" customWidth="1"/>
    <col min="4626" max="4626" width="2.125" style="1" customWidth="1"/>
    <col min="4627" max="4627" width="5.875" style="1" customWidth="1"/>
    <col min="4628" max="4630" width="5.625" style="1"/>
    <col min="4631" max="4634" width="6.75" style="1" customWidth="1"/>
    <col min="4635" max="4864" width="5.625" style="1"/>
    <col min="4865" max="4875" width="5.875" style="1" customWidth="1"/>
    <col min="4876" max="4876" width="3.75" style="1" customWidth="1"/>
    <col min="4877" max="4877" width="3.25" style="1" customWidth="1"/>
    <col min="4878" max="4878" width="2.125" style="1" customWidth="1"/>
    <col min="4879" max="4879" width="3.25" style="1" customWidth="1"/>
    <col min="4880" max="4880" width="2.125" style="1" customWidth="1"/>
    <col min="4881" max="4881" width="3.25" style="1" customWidth="1"/>
    <col min="4882" max="4882" width="2.125" style="1" customWidth="1"/>
    <col min="4883" max="4883" width="5.875" style="1" customWidth="1"/>
    <col min="4884" max="4886" width="5.625" style="1"/>
    <col min="4887" max="4890" width="6.75" style="1" customWidth="1"/>
    <col min="4891" max="5120" width="5.625" style="1"/>
    <col min="5121" max="5131" width="5.875" style="1" customWidth="1"/>
    <col min="5132" max="5132" width="3.75" style="1" customWidth="1"/>
    <col min="5133" max="5133" width="3.25" style="1" customWidth="1"/>
    <col min="5134" max="5134" width="2.125" style="1" customWidth="1"/>
    <col min="5135" max="5135" width="3.25" style="1" customWidth="1"/>
    <col min="5136" max="5136" width="2.125" style="1" customWidth="1"/>
    <col min="5137" max="5137" width="3.25" style="1" customWidth="1"/>
    <col min="5138" max="5138" width="2.125" style="1" customWidth="1"/>
    <col min="5139" max="5139" width="5.875" style="1" customWidth="1"/>
    <col min="5140" max="5142" width="5.625" style="1"/>
    <col min="5143" max="5146" width="6.75" style="1" customWidth="1"/>
    <col min="5147" max="5376" width="5.625" style="1"/>
    <col min="5377" max="5387" width="5.875" style="1" customWidth="1"/>
    <col min="5388" max="5388" width="3.75" style="1" customWidth="1"/>
    <col min="5389" max="5389" width="3.25" style="1" customWidth="1"/>
    <col min="5390" max="5390" width="2.125" style="1" customWidth="1"/>
    <col min="5391" max="5391" width="3.25" style="1" customWidth="1"/>
    <col min="5392" max="5392" width="2.125" style="1" customWidth="1"/>
    <col min="5393" max="5393" width="3.25" style="1" customWidth="1"/>
    <col min="5394" max="5394" width="2.125" style="1" customWidth="1"/>
    <col min="5395" max="5395" width="5.875" style="1" customWidth="1"/>
    <col min="5396" max="5398" width="5.625" style="1"/>
    <col min="5399" max="5402" width="6.75" style="1" customWidth="1"/>
    <col min="5403" max="5632" width="5.625" style="1"/>
    <col min="5633" max="5643" width="5.875" style="1" customWidth="1"/>
    <col min="5644" max="5644" width="3.75" style="1" customWidth="1"/>
    <col min="5645" max="5645" width="3.25" style="1" customWidth="1"/>
    <col min="5646" max="5646" width="2.125" style="1" customWidth="1"/>
    <col min="5647" max="5647" width="3.25" style="1" customWidth="1"/>
    <col min="5648" max="5648" width="2.125" style="1" customWidth="1"/>
    <col min="5649" max="5649" width="3.25" style="1" customWidth="1"/>
    <col min="5650" max="5650" width="2.125" style="1" customWidth="1"/>
    <col min="5651" max="5651" width="5.875" style="1" customWidth="1"/>
    <col min="5652" max="5654" width="5.625" style="1"/>
    <col min="5655" max="5658" width="6.75" style="1" customWidth="1"/>
    <col min="5659" max="5888" width="5.625" style="1"/>
    <col min="5889" max="5899" width="5.875" style="1" customWidth="1"/>
    <col min="5900" max="5900" width="3.75" style="1" customWidth="1"/>
    <col min="5901" max="5901" width="3.25" style="1" customWidth="1"/>
    <col min="5902" max="5902" width="2.125" style="1" customWidth="1"/>
    <col min="5903" max="5903" width="3.25" style="1" customWidth="1"/>
    <col min="5904" max="5904" width="2.125" style="1" customWidth="1"/>
    <col min="5905" max="5905" width="3.25" style="1" customWidth="1"/>
    <col min="5906" max="5906" width="2.125" style="1" customWidth="1"/>
    <col min="5907" max="5907" width="5.875" style="1" customWidth="1"/>
    <col min="5908" max="5910" width="5.625" style="1"/>
    <col min="5911" max="5914" width="6.75" style="1" customWidth="1"/>
    <col min="5915" max="6144" width="5.625" style="1"/>
    <col min="6145" max="6155" width="5.875" style="1" customWidth="1"/>
    <col min="6156" max="6156" width="3.75" style="1" customWidth="1"/>
    <col min="6157" max="6157" width="3.25" style="1" customWidth="1"/>
    <col min="6158" max="6158" width="2.125" style="1" customWidth="1"/>
    <col min="6159" max="6159" width="3.25" style="1" customWidth="1"/>
    <col min="6160" max="6160" width="2.125" style="1" customWidth="1"/>
    <col min="6161" max="6161" width="3.25" style="1" customWidth="1"/>
    <col min="6162" max="6162" width="2.125" style="1" customWidth="1"/>
    <col min="6163" max="6163" width="5.875" style="1" customWidth="1"/>
    <col min="6164" max="6166" width="5.625" style="1"/>
    <col min="6167" max="6170" width="6.75" style="1" customWidth="1"/>
    <col min="6171" max="6400" width="5.625" style="1"/>
    <col min="6401" max="6411" width="5.875" style="1" customWidth="1"/>
    <col min="6412" max="6412" width="3.75" style="1" customWidth="1"/>
    <col min="6413" max="6413" width="3.25" style="1" customWidth="1"/>
    <col min="6414" max="6414" width="2.125" style="1" customWidth="1"/>
    <col min="6415" max="6415" width="3.25" style="1" customWidth="1"/>
    <col min="6416" max="6416" width="2.125" style="1" customWidth="1"/>
    <col min="6417" max="6417" width="3.25" style="1" customWidth="1"/>
    <col min="6418" max="6418" width="2.125" style="1" customWidth="1"/>
    <col min="6419" max="6419" width="5.875" style="1" customWidth="1"/>
    <col min="6420" max="6422" width="5.625" style="1"/>
    <col min="6423" max="6426" width="6.75" style="1" customWidth="1"/>
    <col min="6427" max="6656" width="5.625" style="1"/>
    <col min="6657" max="6667" width="5.875" style="1" customWidth="1"/>
    <col min="6668" max="6668" width="3.75" style="1" customWidth="1"/>
    <col min="6669" max="6669" width="3.25" style="1" customWidth="1"/>
    <col min="6670" max="6670" width="2.125" style="1" customWidth="1"/>
    <col min="6671" max="6671" width="3.25" style="1" customWidth="1"/>
    <col min="6672" max="6672" width="2.125" style="1" customWidth="1"/>
    <col min="6673" max="6673" width="3.25" style="1" customWidth="1"/>
    <col min="6674" max="6674" width="2.125" style="1" customWidth="1"/>
    <col min="6675" max="6675" width="5.875" style="1" customWidth="1"/>
    <col min="6676" max="6678" width="5.625" style="1"/>
    <col min="6679" max="6682" width="6.75" style="1" customWidth="1"/>
    <col min="6683" max="6912" width="5.625" style="1"/>
    <col min="6913" max="6923" width="5.875" style="1" customWidth="1"/>
    <col min="6924" max="6924" width="3.75" style="1" customWidth="1"/>
    <col min="6925" max="6925" width="3.25" style="1" customWidth="1"/>
    <col min="6926" max="6926" width="2.125" style="1" customWidth="1"/>
    <col min="6927" max="6927" width="3.25" style="1" customWidth="1"/>
    <col min="6928" max="6928" width="2.125" style="1" customWidth="1"/>
    <col min="6929" max="6929" width="3.25" style="1" customWidth="1"/>
    <col min="6930" max="6930" width="2.125" style="1" customWidth="1"/>
    <col min="6931" max="6931" width="5.875" style="1" customWidth="1"/>
    <col min="6932" max="6934" width="5.625" style="1"/>
    <col min="6935" max="6938" width="6.75" style="1" customWidth="1"/>
    <col min="6939" max="7168" width="5.625" style="1"/>
    <col min="7169" max="7179" width="5.875" style="1" customWidth="1"/>
    <col min="7180" max="7180" width="3.75" style="1" customWidth="1"/>
    <col min="7181" max="7181" width="3.25" style="1" customWidth="1"/>
    <col min="7182" max="7182" width="2.125" style="1" customWidth="1"/>
    <col min="7183" max="7183" width="3.25" style="1" customWidth="1"/>
    <col min="7184" max="7184" width="2.125" style="1" customWidth="1"/>
    <col min="7185" max="7185" width="3.25" style="1" customWidth="1"/>
    <col min="7186" max="7186" width="2.125" style="1" customWidth="1"/>
    <col min="7187" max="7187" width="5.875" style="1" customWidth="1"/>
    <col min="7188" max="7190" width="5.625" style="1"/>
    <col min="7191" max="7194" width="6.75" style="1" customWidth="1"/>
    <col min="7195" max="7424" width="5.625" style="1"/>
    <col min="7425" max="7435" width="5.875" style="1" customWidth="1"/>
    <col min="7436" max="7436" width="3.75" style="1" customWidth="1"/>
    <col min="7437" max="7437" width="3.25" style="1" customWidth="1"/>
    <col min="7438" max="7438" width="2.125" style="1" customWidth="1"/>
    <col min="7439" max="7439" width="3.25" style="1" customWidth="1"/>
    <col min="7440" max="7440" width="2.125" style="1" customWidth="1"/>
    <col min="7441" max="7441" width="3.25" style="1" customWidth="1"/>
    <col min="7442" max="7442" width="2.125" style="1" customWidth="1"/>
    <col min="7443" max="7443" width="5.875" style="1" customWidth="1"/>
    <col min="7444" max="7446" width="5.625" style="1"/>
    <col min="7447" max="7450" width="6.75" style="1" customWidth="1"/>
    <col min="7451" max="7680" width="5.625" style="1"/>
    <col min="7681" max="7691" width="5.875" style="1" customWidth="1"/>
    <col min="7692" max="7692" width="3.75" style="1" customWidth="1"/>
    <col min="7693" max="7693" width="3.25" style="1" customWidth="1"/>
    <col min="7694" max="7694" width="2.125" style="1" customWidth="1"/>
    <col min="7695" max="7695" width="3.25" style="1" customWidth="1"/>
    <col min="7696" max="7696" width="2.125" style="1" customWidth="1"/>
    <col min="7697" max="7697" width="3.25" style="1" customWidth="1"/>
    <col min="7698" max="7698" width="2.125" style="1" customWidth="1"/>
    <col min="7699" max="7699" width="5.875" style="1" customWidth="1"/>
    <col min="7700" max="7702" width="5.625" style="1"/>
    <col min="7703" max="7706" width="6.75" style="1" customWidth="1"/>
    <col min="7707" max="7936" width="5.625" style="1"/>
    <col min="7937" max="7947" width="5.875" style="1" customWidth="1"/>
    <col min="7948" max="7948" width="3.75" style="1" customWidth="1"/>
    <col min="7949" max="7949" width="3.25" style="1" customWidth="1"/>
    <col min="7950" max="7950" width="2.125" style="1" customWidth="1"/>
    <col min="7951" max="7951" width="3.25" style="1" customWidth="1"/>
    <col min="7952" max="7952" width="2.125" style="1" customWidth="1"/>
    <col min="7953" max="7953" width="3.25" style="1" customWidth="1"/>
    <col min="7954" max="7954" width="2.125" style="1" customWidth="1"/>
    <col min="7955" max="7955" width="5.875" style="1" customWidth="1"/>
    <col min="7956" max="7958" width="5.625" style="1"/>
    <col min="7959" max="7962" width="6.75" style="1" customWidth="1"/>
    <col min="7963" max="8192" width="5.625" style="1"/>
    <col min="8193" max="8203" width="5.875" style="1" customWidth="1"/>
    <col min="8204" max="8204" width="3.75" style="1" customWidth="1"/>
    <col min="8205" max="8205" width="3.25" style="1" customWidth="1"/>
    <col min="8206" max="8206" width="2.125" style="1" customWidth="1"/>
    <col min="8207" max="8207" width="3.25" style="1" customWidth="1"/>
    <col min="8208" max="8208" width="2.125" style="1" customWidth="1"/>
    <col min="8209" max="8209" width="3.25" style="1" customWidth="1"/>
    <col min="8210" max="8210" width="2.125" style="1" customWidth="1"/>
    <col min="8211" max="8211" width="5.875" style="1" customWidth="1"/>
    <col min="8212" max="8214" width="5.625" style="1"/>
    <col min="8215" max="8218" width="6.75" style="1" customWidth="1"/>
    <col min="8219" max="8448" width="5.625" style="1"/>
    <col min="8449" max="8459" width="5.875" style="1" customWidth="1"/>
    <col min="8460" max="8460" width="3.75" style="1" customWidth="1"/>
    <col min="8461" max="8461" width="3.25" style="1" customWidth="1"/>
    <col min="8462" max="8462" width="2.125" style="1" customWidth="1"/>
    <col min="8463" max="8463" width="3.25" style="1" customWidth="1"/>
    <col min="8464" max="8464" width="2.125" style="1" customWidth="1"/>
    <col min="8465" max="8465" width="3.25" style="1" customWidth="1"/>
    <col min="8466" max="8466" width="2.125" style="1" customWidth="1"/>
    <col min="8467" max="8467" width="5.875" style="1" customWidth="1"/>
    <col min="8468" max="8470" width="5.625" style="1"/>
    <col min="8471" max="8474" width="6.75" style="1" customWidth="1"/>
    <col min="8475" max="8704" width="5.625" style="1"/>
    <col min="8705" max="8715" width="5.875" style="1" customWidth="1"/>
    <col min="8716" max="8716" width="3.75" style="1" customWidth="1"/>
    <col min="8717" max="8717" width="3.25" style="1" customWidth="1"/>
    <col min="8718" max="8718" width="2.125" style="1" customWidth="1"/>
    <col min="8719" max="8719" width="3.25" style="1" customWidth="1"/>
    <col min="8720" max="8720" width="2.125" style="1" customWidth="1"/>
    <col min="8721" max="8721" width="3.25" style="1" customWidth="1"/>
    <col min="8722" max="8722" width="2.125" style="1" customWidth="1"/>
    <col min="8723" max="8723" width="5.875" style="1" customWidth="1"/>
    <col min="8724" max="8726" width="5.625" style="1"/>
    <col min="8727" max="8730" width="6.75" style="1" customWidth="1"/>
    <col min="8731" max="8960" width="5.625" style="1"/>
    <col min="8961" max="8971" width="5.875" style="1" customWidth="1"/>
    <col min="8972" max="8972" width="3.75" style="1" customWidth="1"/>
    <col min="8973" max="8973" width="3.25" style="1" customWidth="1"/>
    <col min="8974" max="8974" width="2.125" style="1" customWidth="1"/>
    <col min="8975" max="8975" width="3.25" style="1" customWidth="1"/>
    <col min="8976" max="8976" width="2.125" style="1" customWidth="1"/>
    <col min="8977" max="8977" width="3.25" style="1" customWidth="1"/>
    <col min="8978" max="8978" width="2.125" style="1" customWidth="1"/>
    <col min="8979" max="8979" width="5.875" style="1" customWidth="1"/>
    <col min="8980" max="8982" width="5.625" style="1"/>
    <col min="8983" max="8986" width="6.75" style="1" customWidth="1"/>
    <col min="8987" max="9216" width="5.625" style="1"/>
    <col min="9217" max="9227" width="5.875" style="1" customWidth="1"/>
    <col min="9228" max="9228" width="3.75" style="1" customWidth="1"/>
    <col min="9229" max="9229" width="3.25" style="1" customWidth="1"/>
    <col min="9230" max="9230" width="2.125" style="1" customWidth="1"/>
    <col min="9231" max="9231" width="3.25" style="1" customWidth="1"/>
    <col min="9232" max="9232" width="2.125" style="1" customWidth="1"/>
    <col min="9233" max="9233" width="3.25" style="1" customWidth="1"/>
    <col min="9234" max="9234" width="2.125" style="1" customWidth="1"/>
    <col min="9235" max="9235" width="5.875" style="1" customWidth="1"/>
    <col min="9236" max="9238" width="5.625" style="1"/>
    <col min="9239" max="9242" width="6.75" style="1" customWidth="1"/>
    <col min="9243" max="9472" width="5.625" style="1"/>
    <col min="9473" max="9483" width="5.875" style="1" customWidth="1"/>
    <col min="9484" max="9484" width="3.75" style="1" customWidth="1"/>
    <col min="9485" max="9485" width="3.25" style="1" customWidth="1"/>
    <col min="9486" max="9486" width="2.125" style="1" customWidth="1"/>
    <col min="9487" max="9487" width="3.25" style="1" customWidth="1"/>
    <col min="9488" max="9488" width="2.125" style="1" customWidth="1"/>
    <col min="9489" max="9489" width="3.25" style="1" customWidth="1"/>
    <col min="9490" max="9490" width="2.125" style="1" customWidth="1"/>
    <col min="9491" max="9491" width="5.875" style="1" customWidth="1"/>
    <col min="9492" max="9494" width="5.625" style="1"/>
    <col min="9495" max="9498" width="6.75" style="1" customWidth="1"/>
    <col min="9499" max="9728" width="5.625" style="1"/>
    <col min="9729" max="9739" width="5.875" style="1" customWidth="1"/>
    <col min="9740" max="9740" width="3.75" style="1" customWidth="1"/>
    <col min="9741" max="9741" width="3.25" style="1" customWidth="1"/>
    <col min="9742" max="9742" width="2.125" style="1" customWidth="1"/>
    <col min="9743" max="9743" width="3.25" style="1" customWidth="1"/>
    <col min="9744" max="9744" width="2.125" style="1" customWidth="1"/>
    <col min="9745" max="9745" width="3.25" style="1" customWidth="1"/>
    <col min="9746" max="9746" width="2.125" style="1" customWidth="1"/>
    <col min="9747" max="9747" width="5.875" style="1" customWidth="1"/>
    <col min="9748" max="9750" width="5.625" style="1"/>
    <col min="9751" max="9754" width="6.75" style="1" customWidth="1"/>
    <col min="9755" max="9984" width="5.625" style="1"/>
    <col min="9985" max="9995" width="5.875" style="1" customWidth="1"/>
    <col min="9996" max="9996" width="3.75" style="1" customWidth="1"/>
    <col min="9997" max="9997" width="3.25" style="1" customWidth="1"/>
    <col min="9998" max="9998" width="2.125" style="1" customWidth="1"/>
    <col min="9999" max="9999" width="3.25" style="1" customWidth="1"/>
    <col min="10000" max="10000" width="2.125" style="1" customWidth="1"/>
    <col min="10001" max="10001" width="3.25" style="1" customWidth="1"/>
    <col min="10002" max="10002" width="2.125" style="1" customWidth="1"/>
    <col min="10003" max="10003" width="5.875" style="1" customWidth="1"/>
    <col min="10004" max="10006" width="5.625" style="1"/>
    <col min="10007" max="10010" width="6.75" style="1" customWidth="1"/>
    <col min="10011" max="10240" width="5.625" style="1"/>
    <col min="10241" max="10251" width="5.875" style="1" customWidth="1"/>
    <col min="10252" max="10252" width="3.75" style="1" customWidth="1"/>
    <col min="10253" max="10253" width="3.25" style="1" customWidth="1"/>
    <col min="10254" max="10254" width="2.125" style="1" customWidth="1"/>
    <col min="10255" max="10255" width="3.25" style="1" customWidth="1"/>
    <col min="10256" max="10256" width="2.125" style="1" customWidth="1"/>
    <col min="10257" max="10257" width="3.25" style="1" customWidth="1"/>
    <col min="10258" max="10258" width="2.125" style="1" customWidth="1"/>
    <col min="10259" max="10259" width="5.875" style="1" customWidth="1"/>
    <col min="10260" max="10262" width="5.625" style="1"/>
    <col min="10263" max="10266" width="6.75" style="1" customWidth="1"/>
    <col min="10267" max="10496" width="5.625" style="1"/>
    <col min="10497" max="10507" width="5.875" style="1" customWidth="1"/>
    <col min="10508" max="10508" width="3.75" style="1" customWidth="1"/>
    <col min="10509" max="10509" width="3.25" style="1" customWidth="1"/>
    <col min="10510" max="10510" width="2.125" style="1" customWidth="1"/>
    <col min="10511" max="10511" width="3.25" style="1" customWidth="1"/>
    <col min="10512" max="10512" width="2.125" style="1" customWidth="1"/>
    <col min="10513" max="10513" width="3.25" style="1" customWidth="1"/>
    <col min="10514" max="10514" width="2.125" style="1" customWidth="1"/>
    <col min="10515" max="10515" width="5.875" style="1" customWidth="1"/>
    <col min="10516" max="10518" width="5.625" style="1"/>
    <col min="10519" max="10522" width="6.75" style="1" customWidth="1"/>
    <col min="10523" max="10752" width="5.625" style="1"/>
    <col min="10753" max="10763" width="5.875" style="1" customWidth="1"/>
    <col min="10764" max="10764" width="3.75" style="1" customWidth="1"/>
    <col min="10765" max="10765" width="3.25" style="1" customWidth="1"/>
    <col min="10766" max="10766" width="2.125" style="1" customWidth="1"/>
    <col min="10767" max="10767" width="3.25" style="1" customWidth="1"/>
    <col min="10768" max="10768" width="2.125" style="1" customWidth="1"/>
    <col min="10769" max="10769" width="3.25" style="1" customWidth="1"/>
    <col min="10770" max="10770" width="2.125" style="1" customWidth="1"/>
    <col min="10771" max="10771" width="5.875" style="1" customWidth="1"/>
    <col min="10772" max="10774" width="5.625" style="1"/>
    <col min="10775" max="10778" width="6.75" style="1" customWidth="1"/>
    <col min="10779" max="11008" width="5.625" style="1"/>
    <col min="11009" max="11019" width="5.875" style="1" customWidth="1"/>
    <col min="11020" max="11020" width="3.75" style="1" customWidth="1"/>
    <col min="11021" max="11021" width="3.25" style="1" customWidth="1"/>
    <col min="11022" max="11022" width="2.125" style="1" customWidth="1"/>
    <col min="11023" max="11023" width="3.25" style="1" customWidth="1"/>
    <col min="11024" max="11024" width="2.125" style="1" customWidth="1"/>
    <col min="11025" max="11025" width="3.25" style="1" customWidth="1"/>
    <col min="11026" max="11026" width="2.125" style="1" customWidth="1"/>
    <col min="11027" max="11027" width="5.875" style="1" customWidth="1"/>
    <col min="11028" max="11030" width="5.625" style="1"/>
    <col min="11031" max="11034" width="6.75" style="1" customWidth="1"/>
    <col min="11035" max="11264" width="5.625" style="1"/>
    <col min="11265" max="11275" width="5.875" style="1" customWidth="1"/>
    <col min="11276" max="11276" width="3.75" style="1" customWidth="1"/>
    <col min="11277" max="11277" width="3.25" style="1" customWidth="1"/>
    <col min="11278" max="11278" width="2.125" style="1" customWidth="1"/>
    <col min="11279" max="11279" width="3.25" style="1" customWidth="1"/>
    <col min="11280" max="11280" width="2.125" style="1" customWidth="1"/>
    <col min="11281" max="11281" width="3.25" style="1" customWidth="1"/>
    <col min="11282" max="11282" width="2.125" style="1" customWidth="1"/>
    <col min="11283" max="11283" width="5.875" style="1" customWidth="1"/>
    <col min="11284" max="11286" width="5.625" style="1"/>
    <col min="11287" max="11290" width="6.75" style="1" customWidth="1"/>
    <col min="11291" max="11520" width="5.625" style="1"/>
    <col min="11521" max="11531" width="5.875" style="1" customWidth="1"/>
    <col min="11532" max="11532" width="3.75" style="1" customWidth="1"/>
    <col min="11533" max="11533" width="3.25" style="1" customWidth="1"/>
    <col min="11534" max="11534" width="2.125" style="1" customWidth="1"/>
    <col min="11535" max="11535" width="3.25" style="1" customWidth="1"/>
    <col min="11536" max="11536" width="2.125" style="1" customWidth="1"/>
    <col min="11537" max="11537" width="3.25" style="1" customWidth="1"/>
    <col min="11538" max="11538" width="2.125" style="1" customWidth="1"/>
    <col min="11539" max="11539" width="5.875" style="1" customWidth="1"/>
    <col min="11540" max="11542" width="5.625" style="1"/>
    <col min="11543" max="11546" width="6.75" style="1" customWidth="1"/>
    <col min="11547" max="11776" width="5.625" style="1"/>
    <col min="11777" max="11787" width="5.875" style="1" customWidth="1"/>
    <col min="11788" max="11788" width="3.75" style="1" customWidth="1"/>
    <col min="11789" max="11789" width="3.25" style="1" customWidth="1"/>
    <col min="11790" max="11790" width="2.125" style="1" customWidth="1"/>
    <col min="11791" max="11791" width="3.25" style="1" customWidth="1"/>
    <col min="11792" max="11792" width="2.125" style="1" customWidth="1"/>
    <col min="11793" max="11793" width="3.25" style="1" customWidth="1"/>
    <col min="11794" max="11794" width="2.125" style="1" customWidth="1"/>
    <col min="11795" max="11795" width="5.875" style="1" customWidth="1"/>
    <col min="11796" max="11798" width="5.625" style="1"/>
    <col min="11799" max="11802" width="6.75" style="1" customWidth="1"/>
    <col min="11803" max="12032" width="5.625" style="1"/>
    <col min="12033" max="12043" width="5.875" style="1" customWidth="1"/>
    <col min="12044" max="12044" width="3.75" style="1" customWidth="1"/>
    <col min="12045" max="12045" width="3.25" style="1" customWidth="1"/>
    <col min="12046" max="12046" width="2.125" style="1" customWidth="1"/>
    <col min="12047" max="12047" width="3.25" style="1" customWidth="1"/>
    <col min="12048" max="12048" width="2.125" style="1" customWidth="1"/>
    <col min="12049" max="12049" width="3.25" style="1" customWidth="1"/>
    <col min="12050" max="12050" width="2.125" style="1" customWidth="1"/>
    <col min="12051" max="12051" width="5.875" style="1" customWidth="1"/>
    <col min="12052" max="12054" width="5.625" style="1"/>
    <col min="12055" max="12058" width="6.75" style="1" customWidth="1"/>
    <col min="12059" max="12288" width="5.625" style="1"/>
    <col min="12289" max="12299" width="5.875" style="1" customWidth="1"/>
    <col min="12300" max="12300" width="3.75" style="1" customWidth="1"/>
    <col min="12301" max="12301" width="3.25" style="1" customWidth="1"/>
    <col min="12302" max="12302" width="2.125" style="1" customWidth="1"/>
    <col min="12303" max="12303" width="3.25" style="1" customWidth="1"/>
    <col min="12304" max="12304" width="2.125" style="1" customWidth="1"/>
    <col min="12305" max="12305" width="3.25" style="1" customWidth="1"/>
    <col min="12306" max="12306" width="2.125" style="1" customWidth="1"/>
    <col min="12307" max="12307" width="5.875" style="1" customWidth="1"/>
    <col min="12308" max="12310" width="5.625" style="1"/>
    <col min="12311" max="12314" width="6.75" style="1" customWidth="1"/>
    <col min="12315" max="12544" width="5.625" style="1"/>
    <col min="12545" max="12555" width="5.875" style="1" customWidth="1"/>
    <col min="12556" max="12556" width="3.75" style="1" customWidth="1"/>
    <col min="12557" max="12557" width="3.25" style="1" customWidth="1"/>
    <col min="12558" max="12558" width="2.125" style="1" customWidth="1"/>
    <col min="12559" max="12559" width="3.25" style="1" customWidth="1"/>
    <col min="12560" max="12560" width="2.125" style="1" customWidth="1"/>
    <col min="12561" max="12561" width="3.25" style="1" customWidth="1"/>
    <col min="12562" max="12562" width="2.125" style="1" customWidth="1"/>
    <col min="12563" max="12563" width="5.875" style="1" customWidth="1"/>
    <col min="12564" max="12566" width="5.625" style="1"/>
    <col min="12567" max="12570" width="6.75" style="1" customWidth="1"/>
    <col min="12571" max="12800" width="5.625" style="1"/>
    <col min="12801" max="12811" width="5.875" style="1" customWidth="1"/>
    <col min="12812" max="12812" width="3.75" style="1" customWidth="1"/>
    <col min="12813" max="12813" width="3.25" style="1" customWidth="1"/>
    <col min="12814" max="12814" width="2.125" style="1" customWidth="1"/>
    <col min="12815" max="12815" width="3.25" style="1" customWidth="1"/>
    <col min="12816" max="12816" width="2.125" style="1" customWidth="1"/>
    <col min="12817" max="12817" width="3.25" style="1" customWidth="1"/>
    <col min="12818" max="12818" width="2.125" style="1" customWidth="1"/>
    <col min="12819" max="12819" width="5.875" style="1" customWidth="1"/>
    <col min="12820" max="12822" width="5.625" style="1"/>
    <col min="12823" max="12826" width="6.75" style="1" customWidth="1"/>
    <col min="12827" max="13056" width="5.625" style="1"/>
    <col min="13057" max="13067" width="5.875" style="1" customWidth="1"/>
    <col min="13068" max="13068" width="3.75" style="1" customWidth="1"/>
    <col min="13069" max="13069" width="3.25" style="1" customWidth="1"/>
    <col min="13070" max="13070" width="2.125" style="1" customWidth="1"/>
    <col min="13071" max="13071" width="3.25" style="1" customWidth="1"/>
    <col min="13072" max="13072" width="2.125" style="1" customWidth="1"/>
    <col min="13073" max="13073" width="3.25" style="1" customWidth="1"/>
    <col min="13074" max="13074" width="2.125" style="1" customWidth="1"/>
    <col min="13075" max="13075" width="5.875" style="1" customWidth="1"/>
    <col min="13076" max="13078" width="5.625" style="1"/>
    <col min="13079" max="13082" width="6.75" style="1" customWidth="1"/>
    <col min="13083" max="13312" width="5.625" style="1"/>
    <col min="13313" max="13323" width="5.875" style="1" customWidth="1"/>
    <col min="13324" max="13324" width="3.75" style="1" customWidth="1"/>
    <col min="13325" max="13325" width="3.25" style="1" customWidth="1"/>
    <col min="13326" max="13326" width="2.125" style="1" customWidth="1"/>
    <col min="13327" max="13327" width="3.25" style="1" customWidth="1"/>
    <col min="13328" max="13328" width="2.125" style="1" customWidth="1"/>
    <col min="13329" max="13329" width="3.25" style="1" customWidth="1"/>
    <col min="13330" max="13330" width="2.125" style="1" customWidth="1"/>
    <col min="13331" max="13331" width="5.875" style="1" customWidth="1"/>
    <col min="13332" max="13334" width="5.625" style="1"/>
    <col min="13335" max="13338" width="6.75" style="1" customWidth="1"/>
    <col min="13339" max="13568" width="5.625" style="1"/>
    <col min="13569" max="13579" width="5.875" style="1" customWidth="1"/>
    <col min="13580" max="13580" width="3.75" style="1" customWidth="1"/>
    <col min="13581" max="13581" width="3.25" style="1" customWidth="1"/>
    <col min="13582" max="13582" width="2.125" style="1" customWidth="1"/>
    <col min="13583" max="13583" width="3.25" style="1" customWidth="1"/>
    <col min="13584" max="13584" width="2.125" style="1" customWidth="1"/>
    <col min="13585" max="13585" width="3.25" style="1" customWidth="1"/>
    <col min="13586" max="13586" width="2.125" style="1" customWidth="1"/>
    <col min="13587" max="13587" width="5.875" style="1" customWidth="1"/>
    <col min="13588" max="13590" width="5.625" style="1"/>
    <col min="13591" max="13594" width="6.75" style="1" customWidth="1"/>
    <col min="13595" max="13824" width="5.625" style="1"/>
    <col min="13825" max="13835" width="5.875" style="1" customWidth="1"/>
    <col min="13836" max="13836" width="3.75" style="1" customWidth="1"/>
    <col min="13837" max="13837" width="3.25" style="1" customWidth="1"/>
    <col min="13838" max="13838" width="2.125" style="1" customWidth="1"/>
    <col min="13839" max="13839" width="3.25" style="1" customWidth="1"/>
    <col min="13840" max="13840" width="2.125" style="1" customWidth="1"/>
    <col min="13841" max="13841" width="3.25" style="1" customWidth="1"/>
    <col min="13842" max="13842" width="2.125" style="1" customWidth="1"/>
    <col min="13843" max="13843" width="5.875" style="1" customWidth="1"/>
    <col min="13844" max="13846" width="5.625" style="1"/>
    <col min="13847" max="13850" width="6.75" style="1" customWidth="1"/>
    <col min="13851" max="14080" width="5.625" style="1"/>
    <col min="14081" max="14091" width="5.875" style="1" customWidth="1"/>
    <col min="14092" max="14092" width="3.75" style="1" customWidth="1"/>
    <col min="14093" max="14093" width="3.25" style="1" customWidth="1"/>
    <col min="14094" max="14094" width="2.125" style="1" customWidth="1"/>
    <col min="14095" max="14095" width="3.25" style="1" customWidth="1"/>
    <col min="14096" max="14096" width="2.125" style="1" customWidth="1"/>
    <col min="14097" max="14097" width="3.25" style="1" customWidth="1"/>
    <col min="14098" max="14098" width="2.125" style="1" customWidth="1"/>
    <col min="14099" max="14099" width="5.875" style="1" customWidth="1"/>
    <col min="14100" max="14102" width="5.625" style="1"/>
    <col min="14103" max="14106" width="6.75" style="1" customWidth="1"/>
    <col min="14107" max="14336" width="5.625" style="1"/>
    <col min="14337" max="14347" width="5.875" style="1" customWidth="1"/>
    <col min="14348" max="14348" width="3.75" style="1" customWidth="1"/>
    <col min="14349" max="14349" width="3.25" style="1" customWidth="1"/>
    <col min="14350" max="14350" width="2.125" style="1" customWidth="1"/>
    <col min="14351" max="14351" width="3.25" style="1" customWidth="1"/>
    <col min="14352" max="14352" width="2.125" style="1" customWidth="1"/>
    <col min="14353" max="14353" width="3.25" style="1" customWidth="1"/>
    <col min="14354" max="14354" width="2.125" style="1" customWidth="1"/>
    <col min="14355" max="14355" width="5.875" style="1" customWidth="1"/>
    <col min="14356" max="14358" width="5.625" style="1"/>
    <col min="14359" max="14362" width="6.75" style="1" customWidth="1"/>
    <col min="14363" max="14592" width="5.625" style="1"/>
    <col min="14593" max="14603" width="5.875" style="1" customWidth="1"/>
    <col min="14604" max="14604" width="3.75" style="1" customWidth="1"/>
    <col min="14605" max="14605" width="3.25" style="1" customWidth="1"/>
    <col min="14606" max="14606" width="2.125" style="1" customWidth="1"/>
    <col min="14607" max="14607" width="3.25" style="1" customWidth="1"/>
    <col min="14608" max="14608" width="2.125" style="1" customWidth="1"/>
    <col min="14609" max="14609" width="3.25" style="1" customWidth="1"/>
    <col min="14610" max="14610" width="2.125" style="1" customWidth="1"/>
    <col min="14611" max="14611" width="5.875" style="1" customWidth="1"/>
    <col min="14612" max="14614" width="5.625" style="1"/>
    <col min="14615" max="14618" width="6.75" style="1" customWidth="1"/>
    <col min="14619" max="14848" width="5.625" style="1"/>
    <col min="14849" max="14859" width="5.875" style="1" customWidth="1"/>
    <col min="14860" max="14860" width="3.75" style="1" customWidth="1"/>
    <col min="14861" max="14861" width="3.25" style="1" customWidth="1"/>
    <col min="14862" max="14862" width="2.125" style="1" customWidth="1"/>
    <col min="14863" max="14863" width="3.25" style="1" customWidth="1"/>
    <col min="14864" max="14864" width="2.125" style="1" customWidth="1"/>
    <col min="14865" max="14865" width="3.25" style="1" customWidth="1"/>
    <col min="14866" max="14866" width="2.125" style="1" customWidth="1"/>
    <col min="14867" max="14867" width="5.875" style="1" customWidth="1"/>
    <col min="14868" max="14870" width="5.625" style="1"/>
    <col min="14871" max="14874" width="6.75" style="1" customWidth="1"/>
    <col min="14875" max="15104" width="5.625" style="1"/>
    <col min="15105" max="15115" width="5.875" style="1" customWidth="1"/>
    <col min="15116" max="15116" width="3.75" style="1" customWidth="1"/>
    <col min="15117" max="15117" width="3.25" style="1" customWidth="1"/>
    <col min="15118" max="15118" width="2.125" style="1" customWidth="1"/>
    <col min="15119" max="15119" width="3.25" style="1" customWidth="1"/>
    <col min="15120" max="15120" width="2.125" style="1" customWidth="1"/>
    <col min="15121" max="15121" width="3.25" style="1" customWidth="1"/>
    <col min="15122" max="15122" width="2.125" style="1" customWidth="1"/>
    <col min="15123" max="15123" width="5.875" style="1" customWidth="1"/>
    <col min="15124" max="15126" width="5.625" style="1"/>
    <col min="15127" max="15130" width="6.75" style="1" customWidth="1"/>
    <col min="15131" max="15360" width="5.625" style="1"/>
    <col min="15361" max="15371" width="5.875" style="1" customWidth="1"/>
    <col min="15372" max="15372" width="3.75" style="1" customWidth="1"/>
    <col min="15373" max="15373" width="3.25" style="1" customWidth="1"/>
    <col min="15374" max="15374" width="2.125" style="1" customWidth="1"/>
    <col min="15375" max="15375" width="3.25" style="1" customWidth="1"/>
    <col min="15376" max="15376" width="2.125" style="1" customWidth="1"/>
    <col min="15377" max="15377" width="3.25" style="1" customWidth="1"/>
    <col min="15378" max="15378" width="2.125" style="1" customWidth="1"/>
    <col min="15379" max="15379" width="5.875" style="1" customWidth="1"/>
    <col min="15380" max="15382" width="5.625" style="1"/>
    <col min="15383" max="15386" width="6.75" style="1" customWidth="1"/>
    <col min="15387" max="15616" width="5.625" style="1"/>
    <col min="15617" max="15627" width="5.875" style="1" customWidth="1"/>
    <col min="15628" max="15628" width="3.75" style="1" customWidth="1"/>
    <col min="15629" max="15629" width="3.25" style="1" customWidth="1"/>
    <col min="15630" max="15630" width="2.125" style="1" customWidth="1"/>
    <col min="15631" max="15631" width="3.25" style="1" customWidth="1"/>
    <col min="15632" max="15632" width="2.125" style="1" customWidth="1"/>
    <col min="15633" max="15633" width="3.25" style="1" customWidth="1"/>
    <col min="15634" max="15634" width="2.125" style="1" customWidth="1"/>
    <col min="15635" max="15635" width="5.875" style="1" customWidth="1"/>
    <col min="15636" max="15638" width="5.625" style="1"/>
    <col min="15639" max="15642" width="6.75" style="1" customWidth="1"/>
    <col min="15643" max="15872" width="5.625" style="1"/>
    <col min="15873" max="15883" width="5.875" style="1" customWidth="1"/>
    <col min="15884" max="15884" width="3.75" style="1" customWidth="1"/>
    <col min="15885" max="15885" width="3.25" style="1" customWidth="1"/>
    <col min="15886" max="15886" width="2.125" style="1" customWidth="1"/>
    <col min="15887" max="15887" width="3.25" style="1" customWidth="1"/>
    <col min="15888" max="15888" width="2.125" style="1" customWidth="1"/>
    <col min="15889" max="15889" width="3.25" style="1" customWidth="1"/>
    <col min="15890" max="15890" width="2.125" style="1" customWidth="1"/>
    <col min="15891" max="15891" width="5.875" style="1" customWidth="1"/>
    <col min="15892" max="15894" width="5.625" style="1"/>
    <col min="15895" max="15898" width="6.75" style="1" customWidth="1"/>
    <col min="15899" max="16128" width="5.625" style="1"/>
    <col min="16129" max="16139" width="5.875" style="1" customWidth="1"/>
    <col min="16140" max="16140" width="3.75" style="1" customWidth="1"/>
    <col min="16141" max="16141" width="3.25" style="1" customWidth="1"/>
    <col min="16142" max="16142" width="2.125" style="1" customWidth="1"/>
    <col min="16143" max="16143" width="3.25" style="1" customWidth="1"/>
    <col min="16144" max="16144" width="2.125" style="1" customWidth="1"/>
    <col min="16145" max="16145" width="3.25" style="1" customWidth="1"/>
    <col min="16146" max="16146" width="2.125" style="1" customWidth="1"/>
    <col min="16147" max="16147" width="5.875" style="1" customWidth="1"/>
    <col min="16148" max="16150" width="5.625" style="1"/>
    <col min="16151" max="16154" width="6.75" style="1" customWidth="1"/>
    <col min="16155" max="16384" width="5.625" style="1"/>
  </cols>
  <sheetData>
    <row r="1" spans="1:26" ht="22.5" customHeight="1" x14ac:dyDescent="0.4">
      <c r="A1" s="23" t="s">
        <v>31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1"/>
      <c r="R1" s="21"/>
      <c r="S1" s="21"/>
      <c r="T1" s="21"/>
    </row>
    <row r="2" spans="1:26" ht="22.5" customHeight="1" x14ac:dyDescent="0.4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1"/>
      <c r="R2" s="21"/>
      <c r="S2" s="21"/>
      <c r="T2" s="21"/>
    </row>
    <row r="3" spans="1:26" ht="45.75" customHeight="1" x14ac:dyDescent="0.4">
      <c r="A3" s="17" t="s">
        <v>25</v>
      </c>
      <c r="B3" s="2"/>
      <c r="C3" s="2"/>
      <c r="D3" s="25" t="s">
        <v>27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16"/>
      <c r="S3" s="16"/>
    </row>
    <row r="4" spans="1:26" ht="30" customHeight="1" x14ac:dyDescent="0.4">
      <c r="A4" s="26" t="s">
        <v>0</v>
      </c>
      <c r="B4" s="26"/>
      <c r="C4" s="27"/>
      <c r="D4" s="27"/>
      <c r="E4" s="28"/>
      <c r="F4" s="28"/>
      <c r="G4" s="29" t="s">
        <v>2</v>
      </c>
      <c r="H4" s="29"/>
      <c r="I4" s="29" t="s">
        <v>3</v>
      </c>
      <c r="J4" s="29"/>
      <c r="K4" s="52"/>
      <c r="L4" s="52"/>
      <c r="M4" s="52"/>
      <c r="N4" s="52"/>
      <c r="O4" s="52"/>
      <c r="P4" s="52"/>
      <c r="Q4" s="3" t="s">
        <v>4</v>
      </c>
    </row>
    <row r="5" spans="1:26" ht="15" customHeight="1" thickBot="1" x14ac:dyDescent="0.45">
      <c r="W5" s="1" t="s">
        <v>5</v>
      </c>
    </row>
    <row r="6" spans="1:26" ht="22.5" customHeight="1" thickBot="1" x14ac:dyDescent="0.45">
      <c r="A6" s="4"/>
      <c r="B6" s="31" t="s">
        <v>6</v>
      </c>
      <c r="C6" s="32"/>
      <c r="D6" s="32"/>
      <c r="E6" s="32"/>
      <c r="F6" s="32"/>
      <c r="G6" s="32"/>
      <c r="H6" s="33"/>
      <c r="I6" s="34" t="s">
        <v>26</v>
      </c>
      <c r="J6" s="34"/>
      <c r="K6" s="34"/>
      <c r="L6" s="34"/>
      <c r="M6" s="34"/>
      <c r="N6" s="34"/>
      <c r="O6" s="34"/>
      <c r="P6" s="34"/>
      <c r="Q6" s="35"/>
      <c r="R6" s="22"/>
      <c r="S6" s="18"/>
      <c r="W6" s="1" t="s">
        <v>7</v>
      </c>
      <c r="X6" s="1" t="s">
        <v>8</v>
      </c>
      <c r="Y6" s="1" t="s">
        <v>9</v>
      </c>
      <c r="Z6" s="1" t="s">
        <v>10</v>
      </c>
    </row>
    <row r="7" spans="1:26" ht="28.5" customHeight="1" thickTop="1" x14ac:dyDescent="0.4">
      <c r="A7" s="5" t="s">
        <v>17</v>
      </c>
      <c r="B7" s="36"/>
      <c r="C7" s="37"/>
      <c r="D7" s="37"/>
      <c r="E7" s="37"/>
      <c r="F7" s="37"/>
      <c r="G7" s="37"/>
      <c r="H7" s="38"/>
      <c r="I7" s="39"/>
      <c r="J7" s="39"/>
      <c r="K7" s="39"/>
      <c r="L7" s="39"/>
      <c r="M7" s="39"/>
      <c r="N7" s="39"/>
      <c r="O7" s="39"/>
      <c r="P7" s="39"/>
      <c r="Q7" s="40"/>
      <c r="R7" s="19"/>
      <c r="S7" s="11"/>
      <c r="W7" s="6"/>
      <c r="X7" s="6"/>
      <c r="Y7" s="6"/>
      <c r="Z7" s="6"/>
    </row>
    <row r="8" spans="1:26" ht="28.5" customHeight="1" x14ac:dyDescent="0.4">
      <c r="A8" s="7" t="s">
        <v>18</v>
      </c>
      <c r="B8" s="41"/>
      <c r="C8" s="42"/>
      <c r="D8" s="42"/>
      <c r="E8" s="42"/>
      <c r="F8" s="42"/>
      <c r="G8" s="42"/>
      <c r="H8" s="43"/>
      <c r="I8" s="44"/>
      <c r="J8" s="44"/>
      <c r="K8" s="44"/>
      <c r="L8" s="44"/>
      <c r="M8" s="44"/>
      <c r="N8" s="44"/>
      <c r="O8" s="44"/>
      <c r="P8" s="44"/>
      <c r="Q8" s="45"/>
      <c r="R8" s="19"/>
      <c r="S8" s="11"/>
      <c r="W8" s="8">
        <v>16</v>
      </c>
      <c r="X8" s="8">
        <v>1</v>
      </c>
      <c r="Y8" s="8" t="s">
        <v>12</v>
      </c>
      <c r="Z8" s="8" t="s">
        <v>13</v>
      </c>
    </row>
    <row r="9" spans="1:26" ht="28.5" customHeight="1" x14ac:dyDescent="0.4">
      <c r="A9" s="5" t="s">
        <v>19</v>
      </c>
      <c r="B9" s="41"/>
      <c r="C9" s="42"/>
      <c r="D9" s="42"/>
      <c r="E9" s="42"/>
      <c r="F9" s="42"/>
      <c r="G9" s="42"/>
      <c r="H9" s="43"/>
      <c r="I9" s="44"/>
      <c r="J9" s="44"/>
      <c r="K9" s="44"/>
      <c r="L9" s="44"/>
      <c r="M9" s="44"/>
      <c r="N9" s="44"/>
      <c r="O9" s="44"/>
      <c r="P9" s="44"/>
      <c r="Q9" s="45"/>
      <c r="R9" s="19"/>
      <c r="S9" s="11"/>
      <c r="W9" s="8">
        <v>17</v>
      </c>
      <c r="X9" s="8">
        <v>2</v>
      </c>
      <c r="Y9" s="8" t="s">
        <v>14</v>
      </c>
      <c r="Z9" s="8" t="s">
        <v>1</v>
      </c>
    </row>
    <row r="10" spans="1:26" ht="28.5" customHeight="1" x14ac:dyDescent="0.4">
      <c r="A10" s="7" t="s">
        <v>20</v>
      </c>
      <c r="B10" s="41"/>
      <c r="C10" s="42"/>
      <c r="D10" s="42"/>
      <c r="E10" s="42"/>
      <c r="F10" s="42"/>
      <c r="G10" s="42"/>
      <c r="H10" s="43"/>
      <c r="I10" s="44"/>
      <c r="J10" s="44"/>
      <c r="K10" s="44"/>
      <c r="L10" s="44"/>
      <c r="M10" s="44"/>
      <c r="N10" s="44"/>
      <c r="O10" s="44"/>
      <c r="P10" s="44"/>
      <c r="Q10" s="45"/>
      <c r="R10" s="19"/>
      <c r="S10" s="11"/>
      <c r="W10" s="8">
        <v>18</v>
      </c>
      <c r="X10" s="9">
        <v>3</v>
      </c>
      <c r="Y10" s="9" t="s">
        <v>11</v>
      </c>
      <c r="Z10" s="8" t="s">
        <v>15</v>
      </c>
    </row>
    <row r="11" spans="1:26" ht="28.5" customHeight="1" x14ac:dyDescent="0.4">
      <c r="A11" s="5" t="s">
        <v>21</v>
      </c>
      <c r="B11" s="41"/>
      <c r="C11" s="42"/>
      <c r="D11" s="42"/>
      <c r="E11" s="42"/>
      <c r="F11" s="42"/>
      <c r="G11" s="42"/>
      <c r="H11" s="43"/>
      <c r="I11" s="44"/>
      <c r="J11" s="44"/>
      <c r="K11" s="44"/>
      <c r="L11" s="44"/>
      <c r="M11" s="44"/>
      <c r="N11" s="44"/>
      <c r="O11" s="44"/>
      <c r="P11" s="44"/>
      <c r="Q11" s="45"/>
      <c r="R11" s="19"/>
      <c r="S11" s="11"/>
      <c r="W11" s="9">
        <v>15</v>
      </c>
      <c r="X11" s="10"/>
      <c r="Y11" s="10"/>
      <c r="Z11" s="9" t="s">
        <v>16</v>
      </c>
    </row>
    <row r="12" spans="1:26" ht="28.5" customHeight="1" x14ac:dyDescent="0.4">
      <c r="A12" s="7" t="s">
        <v>22</v>
      </c>
      <c r="B12" s="41"/>
      <c r="C12" s="42"/>
      <c r="D12" s="42"/>
      <c r="E12" s="42"/>
      <c r="F12" s="42"/>
      <c r="G12" s="42"/>
      <c r="H12" s="43"/>
      <c r="I12" s="44"/>
      <c r="J12" s="44"/>
      <c r="K12" s="44"/>
      <c r="L12" s="44"/>
      <c r="M12" s="44"/>
      <c r="N12" s="44"/>
      <c r="O12" s="44"/>
      <c r="P12" s="44"/>
      <c r="Q12" s="45"/>
      <c r="R12" s="19"/>
      <c r="S12" s="11"/>
    </row>
    <row r="13" spans="1:26" ht="28.5" customHeight="1" thickBot="1" x14ac:dyDescent="0.45">
      <c r="A13" s="20" t="s">
        <v>23</v>
      </c>
      <c r="B13" s="47"/>
      <c r="C13" s="48"/>
      <c r="D13" s="48"/>
      <c r="E13" s="48"/>
      <c r="F13" s="48"/>
      <c r="G13" s="48"/>
      <c r="H13" s="49"/>
      <c r="I13" s="50"/>
      <c r="J13" s="50"/>
      <c r="K13" s="50"/>
      <c r="L13" s="50"/>
      <c r="M13" s="50"/>
      <c r="N13" s="50"/>
      <c r="O13" s="50"/>
      <c r="P13" s="50"/>
      <c r="Q13" s="51"/>
      <c r="R13" s="19"/>
      <c r="S13" s="11"/>
    </row>
    <row r="14" spans="1:26" ht="22.5" customHeight="1" x14ac:dyDescent="0.4">
      <c r="B14" s="11"/>
      <c r="C14" s="11"/>
      <c r="D14" s="11"/>
      <c r="I14" s="12"/>
      <c r="J14" s="12"/>
      <c r="K14" s="13"/>
      <c r="M14" s="14"/>
      <c r="N14" s="14"/>
      <c r="O14" s="14"/>
      <c r="P14" s="14"/>
      <c r="Q14" s="14"/>
      <c r="R14" s="12"/>
    </row>
    <row r="15" spans="1:26" ht="21.75" customHeight="1" x14ac:dyDescent="0.4">
      <c r="A15" s="53" t="s">
        <v>28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15"/>
      <c r="S15" s="15"/>
      <c r="T15" s="15"/>
    </row>
    <row r="16" spans="1:26" ht="21.75" customHeight="1" x14ac:dyDescent="0.4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15"/>
      <c r="S16" s="15"/>
      <c r="T16" s="15"/>
    </row>
    <row r="17" spans="1:20" ht="21.75" customHeight="1" x14ac:dyDescent="0.4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15"/>
      <c r="S17" s="15"/>
      <c r="T17" s="15"/>
    </row>
    <row r="18" spans="1:20" ht="21.75" customHeight="1" x14ac:dyDescent="0.4">
      <c r="A18" s="53" t="s">
        <v>24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15"/>
      <c r="S18" s="15"/>
    </row>
    <row r="19" spans="1:20" ht="21.75" customHeight="1" x14ac:dyDescent="0.4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15"/>
      <c r="S19" s="15"/>
    </row>
    <row r="20" spans="1:20" ht="21.75" customHeight="1" x14ac:dyDescent="0.4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15"/>
      <c r="S20" s="15"/>
    </row>
  </sheetData>
  <mergeCells count="26">
    <mergeCell ref="A15:Q17"/>
    <mergeCell ref="A18:Q20"/>
    <mergeCell ref="D3:Q3"/>
    <mergeCell ref="B13:H13"/>
    <mergeCell ref="B12:H12"/>
    <mergeCell ref="B11:H11"/>
    <mergeCell ref="B10:H10"/>
    <mergeCell ref="B9:H9"/>
    <mergeCell ref="I9:Q9"/>
    <mergeCell ref="I10:Q10"/>
    <mergeCell ref="I11:Q11"/>
    <mergeCell ref="I12:Q12"/>
    <mergeCell ref="I13:Q13"/>
    <mergeCell ref="B8:H8"/>
    <mergeCell ref="B7:H7"/>
    <mergeCell ref="I7:Q7"/>
    <mergeCell ref="I8:Q8"/>
    <mergeCell ref="A1:P2"/>
    <mergeCell ref="I4:J4"/>
    <mergeCell ref="K4:P4"/>
    <mergeCell ref="B6:H6"/>
    <mergeCell ref="I6:Q6"/>
    <mergeCell ref="A4:B4"/>
    <mergeCell ref="C4:D4"/>
    <mergeCell ref="E4:F4"/>
    <mergeCell ref="G4:H4"/>
  </mergeCells>
  <phoneticPr fontId="1"/>
  <dataValidations count="4">
    <dataValidation type="list" allowBlank="1" showInputMessage="1" showErrorMessage="1" sqref="C4:D4 WVK983036:WVL983036 WLO983036:WLP983036 WBS983036:WBT983036 VRW983036:VRX983036 VIA983036:VIB983036 UYE983036:UYF983036 UOI983036:UOJ983036 UEM983036:UEN983036 TUQ983036:TUR983036 TKU983036:TKV983036 TAY983036:TAZ983036 SRC983036:SRD983036 SHG983036:SHH983036 RXK983036:RXL983036 RNO983036:RNP983036 RDS983036:RDT983036 QTW983036:QTX983036 QKA983036:QKB983036 QAE983036:QAF983036 PQI983036:PQJ983036 PGM983036:PGN983036 OWQ983036:OWR983036 OMU983036:OMV983036 OCY983036:OCZ983036 NTC983036:NTD983036 NJG983036:NJH983036 MZK983036:MZL983036 MPO983036:MPP983036 MFS983036:MFT983036 LVW983036:LVX983036 LMA983036:LMB983036 LCE983036:LCF983036 KSI983036:KSJ983036 KIM983036:KIN983036 JYQ983036:JYR983036 JOU983036:JOV983036 JEY983036:JEZ983036 IVC983036:IVD983036 ILG983036:ILH983036 IBK983036:IBL983036 HRO983036:HRP983036 HHS983036:HHT983036 GXW983036:GXX983036 GOA983036:GOB983036 GEE983036:GEF983036 FUI983036:FUJ983036 FKM983036:FKN983036 FAQ983036:FAR983036 EQU983036:EQV983036 EGY983036:EGZ983036 DXC983036:DXD983036 DNG983036:DNH983036 DDK983036:DDL983036 CTO983036:CTP983036 CJS983036:CJT983036 BZW983036:BZX983036 BQA983036:BQB983036 BGE983036:BGF983036 AWI983036:AWJ983036 AMM983036:AMN983036 ACQ983036:ACR983036 SU983036:SV983036 IY983036:IZ983036 C983036:D983036 WVK917500:WVL917500 WLO917500:WLP917500 WBS917500:WBT917500 VRW917500:VRX917500 VIA917500:VIB917500 UYE917500:UYF917500 UOI917500:UOJ917500 UEM917500:UEN917500 TUQ917500:TUR917500 TKU917500:TKV917500 TAY917500:TAZ917500 SRC917500:SRD917500 SHG917500:SHH917500 RXK917500:RXL917500 RNO917500:RNP917500 RDS917500:RDT917500 QTW917500:QTX917500 QKA917500:QKB917500 QAE917500:QAF917500 PQI917500:PQJ917500 PGM917500:PGN917500 OWQ917500:OWR917500 OMU917500:OMV917500 OCY917500:OCZ917500 NTC917500:NTD917500 NJG917500:NJH917500 MZK917500:MZL917500 MPO917500:MPP917500 MFS917500:MFT917500 LVW917500:LVX917500 LMA917500:LMB917500 LCE917500:LCF917500 KSI917500:KSJ917500 KIM917500:KIN917500 JYQ917500:JYR917500 JOU917500:JOV917500 JEY917500:JEZ917500 IVC917500:IVD917500 ILG917500:ILH917500 IBK917500:IBL917500 HRO917500:HRP917500 HHS917500:HHT917500 GXW917500:GXX917500 GOA917500:GOB917500 GEE917500:GEF917500 FUI917500:FUJ917500 FKM917500:FKN917500 FAQ917500:FAR917500 EQU917500:EQV917500 EGY917500:EGZ917500 DXC917500:DXD917500 DNG917500:DNH917500 DDK917500:DDL917500 CTO917500:CTP917500 CJS917500:CJT917500 BZW917500:BZX917500 BQA917500:BQB917500 BGE917500:BGF917500 AWI917500:AWJ917500 AMM917500:AMN917500 ACQ917500:ACR917500 SU917500:SV917500 IY917500:IZ917500 C917500:D917500 WVK851964:WVL851964 WLO851964:WLP851964 WBS851964:WBT851964 VRW851964:VRX851964 VIA851964:VIB851964 UYE851964:UYF851964 UOI851964:UOJ851964 UEM851964:UEN851964 TUQ851964:TUR851964 TKU851964:TKV851964 TAY851964:TAZ851964 SRC851964:SRD851964 SHG851964:SHH851964 RXK851964:RXL851964 RNO851964:RNP851964 RDS851964:RDT851964 QTW851964:QTX851964 QKA851964:QKB851964 QAE851964:QAF851964 PQI851964:PQJ851964 PGM851964:PGN851964 OWQ851964:OWR851964 OMU851964:OMV851964 OCY851964:OCZ851964 NTC851964:NTD851964 NJG851964:NJH851964 MZK851964:MZL851964 MPO851964:MPP851964 MFS851964:MFT851964 LVW851964:LVX851964 LMA851964:LMB851964 LCE851964:LCF851964 KSI851964:KSJ851964 KIM851964:KIN851964 JYQ851964:JYR851964 JOU851964:JOV851964 JEY851964:JEZ851964 IVC851964:IVD851964 ILG851964:ILH851964 IBK851964:IBL851964 HRO851964:HRP851964 HHS851964:HHT851964 GXW851964:GXX851964 GOA851964:GOB851964 GEE851964:GEF851964 FUI851964:FUJ851964 FKM851964:FKN851964 FAQ851964:FAR851964 EQU851964:EQV851964 EGY851964:EGZ851964 DXC851964:DXD851964 DNG851964:DNH851964 DDK851964:DDL851964 CTO851964:CTP851964 CJS851964:CJT851964 BZW851964:BZX851964 BQA851964:BQB851964 BGE851964:BGF851964 AWI851964:AWJ851964 AMM851964:AMN851964 ACQ851964:ACR851964 SU851964:SV851964 IY851964:IZ851964 C851964:D851964 WVK786428:WVL786428 WLO786428:WLP786428 WBS786428:WBT786428 VRW786428:VRX786428 VIA786428:VIB786428 UYE786428:UYF786428 UOI786428:UOJ786428 UEM786428:UEN786428 TUQ786428:TUR786428 TKU786428:TKV786428 TAY786428:TAZ786428 SRC786428:SRD786428 SHG786428:SHH786428 RXK786428:RXL786428 RNO786428:RNP786428 RDS786428:RDT786428 QTW786428:QTX786428 QKA786428:QKB786428 QAE786428:QAF786428 PQI786428:PQJ786428 PGM786428:PGN786428 OWQ786428:OWR786428 OMU786428:OMV786428 OCY786428:OCZ786428 NTC786428:NTD786428 NJG786428:NJH786428 MZK786428:MZL786428 MPO786428:MPP786428 MFS786428:MFT786428 LVW786428:LVX786428 LMA786428:LMB786428 LCE786428:LCF786428 KSI786428:KSJ786428 KIM786428:KIN786428 JYQ786428:JYR786428 JOU786428:JOV786428 JEY786428:JEZ786428 IVC786428:IVD786428 ILG786428:ILH786428 IBK786428:IBL786428 HRO786428:HRP786428 HHS786428:HHT786428 GXW786428:GXX786428 GOA786428:GOB786428 GEE786428:GEF786428 FUI786428:FUJ786428 FKM786428:FKN786428 FAQ786428:FAR786428 EQU786428:EQV786428 EGY786428:EGZ786428 DXC786428:DXD786428 DNG786428:DNH786428 DDK786428:DDL786428 CTO786428:CTP786428 CJS786428:CJT786428 BZW786428:BZX786428 BQA786428:BQB786428 BGE786428:BGF786428 AWI786428:AWJ786428 AMM786428:AMN786428 ACQ786428:ACR786428 SU786428:SV786428 IY786428:IZ786428 C786428:D786428 WVK720892:WVL720892 WLO720892:WLP720892 WBS720892:WBT720892 VRW720892:VRX720892 VIA720892:VIB720892 UYE720892:UYF720892 UOI720892:UOJ720892 UEM720892:UEN720892 TUQ720892:TUR720892 TKU720892:TKV720892 TAY720892:TAZ720892 SRC720892:SRD720892 SHG720892:SHH720892 RXK720892:RXL720892 RNO720892:RNP720892 RDS720892:RDT720892 QTW720892:QTX720892 QKA720892:QKB720892 QAE720892:QAF720892 PQI720892:PQJ720892 PGM720892:PGN720892 OWQ720892:OWR720892 OMU720892:OMV720892 OCY720892:OCZ720892 NTC720892:NTD720892 NJG720892:NJH720892 MZK720892:MZL720892 MPO720892:MPP720892 MFS720892:MFT720892 LVW720892:LVX720892 LMA720892:LMB720892 LCE720892:LCF720892 KSI720892:KSJ720892 KIM720892:KIN720892 JYQ720892:JYR720892 JOU720892:JOV720892 JEY720892:JEZ720892 IVC720892:IVD720892 ILG720892:ILH720892 IBK720892:IBL720892 HRO720892:HRP720892 HHS720892:HHT720892 GXW720892:GXX720892 GOA720892:GOB720892 GEE720892:GEF720892 FUI720892:FUJ720892 FKM720892:FKN720892 FAQ720892:FAR720892 EQU720892:EQV720892 EGY720892:EGZ720892 DXC720892:DXD720892 DNG720892:DNH720892 DDK720892:DDL720892 CTO720892:CTP720892 CJS720892:CJT720892 BZW720892:BZX720892 BQA720892:BQB720892 BGE720892:BGF720892 AWI720892:AWJ720892 AMM720892:AMN720892 ACQ720892:ACR720892 SU720892:SV720892 IY720892:IZ720892 C720892:D720892 WVK655356:WVL655356 WLO655356:WLP655356 WBS655356:WBT655356 VRW655356:VRX655356 VIA655356:VIB655356 UYE655356:UYF655356 UOI655356:UOJ655356 UEM655356:UEN655356 TUQ655356:TUR655356 TKU655356:TKV655356 TAY655356:TAZ655356 SRC655356:SRD655356 SHG655356:SHH655356 RXK655356:RXL655356 RNO655356:RNP655356 RDS655356:RDT655356 QTW655356:QTX655356 QKA655356:QKB655356 QAE655356:QAF655356 PQI655356:PQJ655356 PGM655356:PGN655356 OWQ655356:OWR655356 OMU655356:OMV655356 OCY655356:OCZ655356 NTC655356:NTD655356 NJG655356:NJH655356 MZK655356:MZL655356 MPO655356:MPP655356 MFS655356:MFT655356 LVW655356:LVX655356 LMA655356:LMB655356 LCE655356:LCF655356 KSI655356:KSJ655356 KIM655356:KIN655356 JYQ655356:JYR655356 JOU655356:JOV655356 JEY655356:JEZ655356 IVC655356:IVD655356 ILG655356:ILH655356 IBK655356:IBL655356 HRO655356:HRP655356 HHS655356:HHT655356 GXW655356:GXX655356 GOA655356:GOB655356 GEE655356:GEF655356 FUI655356:FUJ655356 FKM655356:FKN655356 FAQ655356:FAR655356 EQU655356:EQV655356 EGY655356:EGZ655356 DXC655356:DXD655356 DNG655356:DNH655356 DDK655356:DDL655356 CTO655356:CTP655356 CJS655356:CJT655356 BZW655356:BZX655356 BQA655356:BQB655356 BGE655356:BGF655356 AWI655356:AWJ655356 AMM655356:AMN655356 ACQ655356:ACR655356 SU655356:SV655356 IY655356:IZ655356 C655356:D655356 WVK589820:WVL589820 WLO589820:WLP589820 WBS589820:WBT589820 VRW589820:VRX589820 VIA589820:VIB589820 UYE589820:UYF589820 UOI589820:UOJ589820 UEM589820:UEN589820 TUQ589820:TUR589820 TKU589820:TKV589820 TAY589820:TAZ589820 SRC589820:SRD589820 SHG589820:SHH589820 RXK589820:RXL589820 RNO589820:RNP589820 RDS589820:RDT589820 QTW589820:QTX589820 QKA589820:QKB589820 QAE589820:QAF589820 PQI589820:PQJ589820 PGM589820:PGN589820 OWQ589820:OWR589820 OMU589820:OMV589820 OCY589820:OCZ589820 NTC589820:NTD589820 NJG589820:NJH589820 MZK589820:MZL589820 MPO589820:MPP589820 MFS589820:MFT589820 LVW589820:LVX589820 LMA589820:LMB589820 LCE589820:LCF589820 KSI589820:KSJ589820 KIM589820:KIN589820 JYQ589820:JYR589820 JOU589820:JOV589820 JEY589820:JEZ589820 IVC589820:IVD589820 ILG589820:ILH589820 IBK589820:IBL589820 HRO589820:HRP589820 HHS589820:HHT589820 GXW589820:GXX589820 GOA589820:GOB589820 GEE589820:GEF589820 FUI589820:FUJ589820 FKM589820:FKN589820 FAQ589820:FAR589820 EQU589820:EQV589820 EGY589820:EGZ589820 DXC589820:DXD589820 DNG589820:DNH589820 DDK589820:DDL589820 CTO589820:CTP589820 CJS589820:CJT589820 BZW589820:BZX589820 BQA589820:BQB589820 BGE589820:BGF589820 AWI589820:AWJ589820 AMM589820:AMN589820 ACQ589820:ACR589820 SU589820:SV589820 IY589820:IZ589820 C589820:D589820 WVK524284:WVL524284 WLO524284:WLP524284 WBS524284:WBT524284 VRW524284:VRX524284 VIA524284:VIB524284 UYE524284:UYF524284 UOI524284:UOJ524284 UEM524284:UEN524284 TUQ524284:TUR524284 TKU524284:TKV524284 TAY524284:TAZ524284 SRC524284:SRD524284 SHG524284:SHH524284 RXK524284:RXL524284 RNO524284:RNP524284 RDS524284:RDT524284 QTW524284:QTX524284 QKA524284:QKB524284 QAE524284:QAF524284 PQI524284:PQJ524284 PGM524284:PGN524284 OWQ524284:OWR524284 OMU524284:OMV524284 OCY524284:OCZ524284 NTC524284:NTD524284 NJG524284:NJH524284 MZK524284:MZL524284 MPO524284:MPP524284 MFS524284:MFT524284 LVW524284:LVX524284 LMA524284:LMB524284 LCE524284:LCF524284 KSI524284:KSJ524284 KIM524284:KIN524284 JYQ524284:JYR524284 JOU524284:JOV524284 JEY524284:JEZ524284 IVC524284:IVD524284 ILG524284:ILH524284 IBK524284:IBL524284 HRO524284:HRP524284 HHS524284:HHT524284 GXW524284:GXX524284 GOA524284:GOB524284 GEE524284:GEF524284 FUI524284:FUJ524284 FKM524284:FKN524284 FAQ524284:FAR524284 EQU524284:EQV524284 EGY524284:EGZ524284 DXC524284:DXD524284 DNG524284:DNH524284 DDK524284:DDL524284 CTO524284:CTP524284 CJS524284:CJT524284 BZW524284:BZX524284 BQA524284:BQB524284 BGE524284:BGF524284 AWI524284:AWJ524284 AMM524284:AMN524284 ACQ524284:ACR524284 SU524284:SV524284 IY524284:IZ524284 C524284:D524284 WVK458748:WVL458748 WLO458748:WLP458748 WBS458748:WBT458748 VRW458748:VRX458748 VIA458748:VIB458748 UYE458748:UYF458748 UOI458748:UOJ458748 UEM458748:UEN458748 TUQ458748:TUR458748 TKU458748:TKV458748 TAY458748:TAZ458748 SRC458748:SRD458748 SHG458748:SHH458748 RXK458748:RXL458748 RNO458748:RNP458748 RDS458748:RDT458748 QTW458748:QTX458748 QKA458748:QKB458748 QAE458748:QAF458748 PQI458748:PQJ458748 PGM458748:PGN458748 OWQ458748:OWR458748 OMU458748:OMV458748 OCY458748:OCZ458748 NTC458748:NTD458748 NJG458748:NJH458748 MZK458748:MZL458748 MPO458748:MPP458748 MFS458748:MFT458748 LVW458748:LVX458748 LMA458748:LMB458748 LCE458748:LCF458748 KSI458748:KSJ458748 KIM458748:KIN458748 JYQ458748:JYR458748 JOU458748:JOV458748 JEY458748:JEZ458748 IVC458748:IVD458748 ILG458748:ILH458748 IBK458748:IBL458748 HRO458748:HRP458748 HHS458748:HHT458748 GXW458748:GXX458748 GOA458748:GOB458748 GEE458748:GEF458748 FUI458748:FUJ458748 FKM458748:FKN458748 FAQ458748:FAR458748 EQU458748:EQV458748 EGY458748:EGZ458748 DXC458748:DXD458748 DNG458748:DNH458748 DDK458748:DDL458748 CTO458748:CTP458748 CJS458748:CJT458748 BZW458748:BZX458748 BQA458748:BQB458748 BGE458748:BGF458748 AWI458748:AWJ458748 AMM458748:AMN458748 ACQ458748:ACR458748 SU458748:SV458748 IY458748:IZ458748 C458748:D458748 WVK393212:WVL393212 WLO393212:WLP393212 WBS393212:WBT393212 VRW393212:VRX393212 VIA393212:VIB393212 UYE393212:UYF393212 UOI393212:UOJ393212 UEM393212:UEN393212 TUQ393212:TUR393212 TKU393212:TKV393212 TAY393212:TAZ393212 SRC393212:SRD393212 SHG393212:SHH393212 RXK393212:RXL393212 RNO393212:RNP393212 RDS393212:RDT393212 QTW393212:QTX393212 QKA393212:QKB393212 QAE393212:QAF393212 PQI393212:PQJ393212 PGM393212:PGN393212 OWQ393212:OWR393212 OMU393212:OMV393212 OCY393212:OCZ393212 NTC393212:NTD393212 NJG393212:NJH393212 MZK393212:MZL393212 MPO393212:MPP393212 MFS393212:MFT393212 LVW393212:LVX393212 LMA393212:LMB393212 LCE393212:LCF393212 KSI393212:KSJ393212 KIM393212:KIN393212 JYQ393212:JYR393212 JOU393212:JOV393212 JEY393212:JEZ393212 IVC393212:IVD393212 ILG393212:ILH393212 IBK393212:IBL393212 HRO393212:HRP393212 HHS393212:HHT393212 GXW393212:GXX393212 GOA393212:GOB393212 GEE393212:GEF393212 FUI393212:FUJ393212 FKM393212:FKN393212 FAQ393212:FAR393212 EQU393212:EQV393212 EGY393212:EGZ393212 DXC393212:DXD393212 DNG393212:DNH393212 DDK393212:DDL393212 CTO393212:CTP393212 CJS393212:CJT393212 BZW393212:BZX393212 BQA393212:BQB393212 BGE393212:BGF393212 AWI393212:AWJ393212 AMM393212:AMN393212 ACQ393212:ACR393212 SU393212:SV393212 IY393212:IZ393212 C393212:D393212 WVK327676:WVL327676 WLO327676:WLP327676 WBS327676:WBT327676 VRW327676:VRX327676 VIA327676:VIB327676 UYE327676:UYF327676 UOI327676:UOJ327676 UEM327676:UEN327676 TUQ327676:TUR327676 TKU327676:TKV327676 TAY327676:TAZ327676 SRC327676:SRD327676 SHG327676:SHH327676 RXK327676:RXL327676 RNO327676:RNP327676 RDS327676:RDT327676 QTW327676:QTX327676 QKA327676:QKB327676 QAE327676:QAF327676 PQI327676:PQJ327676 PGM327676:PGN327676 OWQ327676:OWR327676 OMU327676:OMV327676 OCY327676:OCZ327676 NTC327676:NTD327676 NJG327676:NJH327676 MZK327676:MZL327676 MPO327676:MPP327676 MFS327676:MFT327676 LVW327676:LVX327676 LMA327676:LMB327676 LCE327676:LCF327676 KSI327676:KSJ327676 KIM327676:KIN327676 JYQ327676:JYR327676 JOU327676:JOV327676 JEY327676:JEZ327676 IVC327676:IVD327676 ILG327676:ILH327676 IBK327676:IBL327676 HRO327676:HRP327676 HHS327676:HHT327676 GXW327676:GXX327676 GOA327676:GOB327676 GEE327676:GEF327676 FUI327676:FUJ327676 FKM327676:FKN327676 FAQ327676:FAR327676 EQU327676:EQV327676 EGY327676:EGZ327676 DXC327676:DXD327676 DNG327676:DNH327676 DDK327676:DDL327676 CTO327676:CTP327676 CJS327676:CJT327676 BZW327676:BZX327676 BQA327676:BQB327676 BGE327676:BGF327676 AWI327676:AWJ327676 AMM327676:AMN327676 ACQ327676:ACR327676 SU327676:SV327676 IY327676:IZ327676 C327676:D327676 WVK262140:WVL262140 WLO262140:WLP262140 WBS262140:WBT262140 VRW262140:VRX262140 VIA262140:VIB262140 UYE262140:UYF262140 UOI262140:UOJ262140 UEM262140:UEN262140 TUQ262140:TUR262140 TKU262140:TKV262140 TAY262140:TAZ262140 SRC262140:SRD262140 SHG262140:SHH262140 RXK262140:RXL262140 RNO262140:RNP262140 RDS262140:RDT262140 QTW262140:QTX262140 QKA262140:QKB262140 QAE262140:QAF262140 PQI262140:PQJ262140 PGM262140:PGN262140 OWQ262140:OWR262140 OMU262140:OMV262140 OCY262140:OCZ262140 NTC262140:NTD262140 NJG262140:NJH262140 MZK262140:MZL262140 MPO262140:MPP262140 MFS262140:MFT262140 LVW262140:LVX262140 LMA262140:LMB262140 LCE262140:LCF262140 KSI262140:KSJ262140 KIM262140:KIN262140 JYQ262140:JYR262140 JOU262140:JOV262140 JEY262140:JEZ262140 IVC262140:IVD262140 ILG262140:ILH262140 IBK262140:IBL262140 HRO262140:HRP262140 HHS262140:HHT262140 GXW262140:GXX262140 GOA262140:GOB262140 GEE262140:GEF262140 FUI262140:FUJ262140 FKM262140:FKN262140 FAQ262140:FAR262140 EQU262140:EQV262140 EGY262140:EGZ262140 DXC262140:DXD262140 DNG262140:DNH262140 DDK262140:DDL262140 CTO262140:CTP262140 CJS262140:CJT262140 BZW262140:BZX262140 BQA262140:BQB262140 BGE262140:BGF262140 AWI262140:AWJ262140 AMM262140:AMN262140 ACQ262140:ACR262140 SU262140:SV262140 IY262140:IZ262140 C262140:D262140 WVK196604:WVL196604 WLO196604:WLP196604 WBS196604:WBT196604 VRW196604:VRX196604 VIA196604:VIB196604 UYE196604:UYF196604 UOI196604:UOJ196604 UEM196604:UEN196604 TUQ196604:TUR196604 TKU196604:TKV196604 TAY196604:TAZ196604 SRC196604:SRD196604 SHG196604:SHH196604 RXK196604:RXL196604 RNO196604:RNP196604 RDS196604:RDT196604 QTW196604:QTX196604 QKA196604:QKB196604 QAE196604:QAF196604 PQI196604:PQJ196604 PGM196604:PGN196604 OWQ196604:OWR196604 OMU196604:OMV196604 OCY196604:OCZ196604 NTC196604:NTD196604 NJG196604:NJH196604 MZK196604:MZL196604 MPO196604:MPP196604 MFS196604:MFT196604 LVW196604:LVX196604 LMA196604:LMB196604 LCE196604:LCF196604 KSI196604:KSJ196604 KIM196604:KIN196604 JYQ196604:JYR196604 JOU196604:JOV196604 JEY196604:JEZ196604 IVC196604:IVD196604 ILG196604:ILH196604 IBK196604:IBL196604 HRO196604:HRP196604 HHS196604:HHT196604 GXW196604:GXX196604 GOA196604:GOB196604 GEE196604:GEF196604 FUI196604:FUJ196604 FKM196604:FKN196604 FAQ196604:FAR196604 EQU196604:EQV196604 EGY196604:EGZ196604 DXC196604:DXD196604 DNG196604:DNH196604 DDK196604:DDL196604 CTO196604:CTP196604 CJS196604:CJT196604 BZW196604:BZX196604 BQA196604:BQB196604 BGE196604:BGF196604 AWI196604:AWJ196604 AMM196604:AMN196604 ACQ196604:ACR196604 SU196604:SV196604 IY196604:IZ196604 C196604:D196604 WVK131068:WVL131068 WLO131068:WLP131068 WBS131068:WBT131068 VRW131068:VRX131068 VIA131068:VIB131068 UYE131068:UYF131068 UOI131068:UOJ131068 UEM131068:UEN131068 TUQ131068:TUR131068 TKU131068:TKV131068 TAY131068:TAZ131068 SRC131068:SRD131068 SHG131068:SHH131068 RXK131068:RXL131068 RNO131068:RNP131068 RDS131068:RDT131068 QTW131068:QTX131068 QKA131068:QKB131068 QAE131068:QAF131068 PQI131068:PQJ131068 PGM131068:PGN131068 OWQ131068:OWR131068 OMU131068:OMV131068 OCY131068:OCZ131068 NTC131068:NTD131068 NJG131068:NJH131068 MZK131068:MZL131068 MPO131068:MPP131068 MFS131068:MFT131068 LVW131068:LVX131068 LMA131068:LMB131068 LCE131068:LCF131068 KSI131068:KSJ131068 KIM131068:KIN131068 JYQ131068:JYR131068 JOU131068:JOV131068 JEY131068:JEZ131068 IVC131068:IVD131068 ILG131068:ILH131068 IBK131068:IBL131068 HRO131068:HRP131068 HHS131068:HHT131068 GXW131068:GXX131068 GOA131068:GOB131068 GEE131068:GEF131068 FUI131068:FUJ131068 FKM131068:FKN131068 FAQ131068:FAR131068 EQU131068:EQV131068 EGY131068:EGZ131068 DXC131068:DXD131068 DNG131068:DNH131068 DDK131068:DDL131068 CTO131068:CTP131068 CJS131068:CJT131068 BZW131068:BZX131068 BQA131068:BQB131068 BGE131068:BGF131068 AWI131068:AWJ131068 AMM131068:AMN131068 ACQ131068:ACR131068 SU131068:SV131068 IY131068:IZ131068 C131068:D131068 WVK65532:WVL65532 WLO65532:WLP65532 WBS65532:WBT65532 VRW65532:VRX65532 VIA65532:VIB65532 UYE65532:UYF65532 UOI65532:UOJ65532 UEM65532:UEN65532 TUQ65532:TUR65532 TKU65532:TKV65532 TAY65532:TAZ65532 SRC65532:SRD65532 SHG65532:SHH65532 RXK65532:RXL65532 RNO65532:RNP65532 RDS65532:RDT65532 QTW65532:QTX65532 QKA65532:QKB65532 QAE65532:QAF65532 PQI65532:PQJ65532 PGM65532:PGN65532 OWQ65532:OWR65532 OMU65532:OMV65532 OCY65532:OCZ65532 NTC65532:NTD65532 NJG65532:NJH65532 MZK65532:MZL65532 MPO65532:MPP65532 MFS65532:MFT65532 LVW65532:LVX65532 LMA65532:LMB65532 LCE65532:LCF65532 KSI65532:KSJ65532 KIM65532:KIN65532 JYQ65532:JYR65532 JOU65532:JOV65532 JEY65532:JEZ65532 IVC65532:IVD65532 ILG65532:ILH65532 IBK65532:IBL65532 HRO65532:HRP65532 HHS65532:HHT65532 GXW65532:GXX65532 GOA65532:GOB65532 GEE65532:GEF65532 FUI65532:FUJ65532 FKM65532:FKN65532 FAQ65532:FAR65532 EQU65532:EQV65532 EGY65532:EGZ65532 DXC65532:DXD65532 DNG65532:DNH65532 DDK65532:DDL65532 CTO65532:CTP65532 CJS65532:CJT65532 BZW65532:BZX65532 BQA65532:BQB65532 BGE65532:BGF65532 AWI65532:AWJ65532 AMM65532:AMN65532 ACQ65532:ACR65532 SU65532:SV65532 IY65532:IZ65532 C65532:D65532 WVK983020:WVL983020 WLO983020:WLP983020 WBS983020:WBT983020 VRW983020:VRX983020 VIA983020:VIB983020 UYE983020:UYF983020 UOI983020:UOJ983020 UEM983020:UEN983020 TUQ983020:TUR983020 TKU983020:TKV983020 TAY983020:TAZ983020 SRC983020:SRD983020 SHG983020:SHH983020 RXK983020:RXL983020 RNO983020:RNP983020 RDS983020:RDT983020 QTW983020:QTX983020 QKA983020:QKB983020 QAE983020:QAF983020 PQI983020:PQJ983020 PGM983020:PGN983020 OWQ983020:OWR983020 OMU983020:OMV983020 OCY983020:OCZ983020 NTC983020:NTD983020 NJG983020:NJH983020 MZK983020:MZL983020 MPO983020:MPP983020 MFS983020:MFT983020 LVW983020:LVX983020 LMA983020:LMB983020 LCE983020:LCF983020 KSI983020:KSJ983020 KIM983020:KIN983020 JYQ983020:JYR983020 JOU983020:JOV983020 JEY983020:JEZ983020 IVC983020:IVD983020 ILG983020:ILH983020 IBK983020:IBL983020 HRO983020:HRP983020 HHS983020:HHT983020 GXW983020:GXX983020 GOA983020:GOB983020 GEE983020:GEF983020 FUI983020:FUJ983020 FKM983020:FKN983020 FAQ983020:FAR983020 EQU983020:EQV983020 EGY983020:EGZ983020 DXC983020:DXD983020 DNG983020:DNH983020 DDK983020:DDL983020 CTO983020:CTP983020 CJS983020:CJT983020 BZW983020:BZX983020 BQA983020:BQB983020 BGE983020:BGF983020 AWI983020:AWJ983020 AMM983020:AMN983020 ACQ983020:ACR983020 SU983020:SV983020 IY983020:IZ983020 C983020:D983020 WVK917484:WVL917484 WLO917484:WLP917484 WBS917484:WBT917484 VRW917484:VRX917484 VIA917484:VIB917484 UYE917484:UYF917484 UOI917484:UOJ917484 UEM917484:UEN917484 TUQ917484:TUR917484 TKU917484:TKV917484 TAY917484:TAZ917484 SRC917484:SRD917484 SHG917484:SHH917484 RXK917484:RXL917484 RNO917484:RNP917484 RDS917484:RDT917484 QTW917484:QTX917484 QKA917484:QKB917484 QAE917484:QAF917484 PQI917484:PQJ917484 PGM917484:PGN917484 OWQ917484:OWR917484 OMU917484:OMV917484 OCY917484:OCZ917484 NTC917484:NTD917484 NJG917484:NJH917484 MZK917484:MZL917484 MPO917484:MPP917484 MFS917484:MFT917484 LVW917484:LVX917484 LMA917484:LMB917484 LCE917484:LCF917484 KSI917484:KSJ917484 KIM917484:KIN917484 JYQ917484:JYR917484 JOU917484:JOV917484 JEY917484:JEZ917484 IVC917484:IVD917484 ILG917484:ILH917484 IBK917484:IBL917484 HRO917484:HRP917484 HHS917484:HHT917484 GXW917484:GXX917484 GOA917484:GOB917484 GEE917484:GEF917484 FUI917484:FUJ917484 FKM917484:FKN917484 FAQ917484:FAR917484 EQU917484:EQV917484 EGY917484:EGZ917484 DXC917484:DXD917484 DNG917484:DNH917484 DDK917484:DDL917484 CTO917484:CTP917484 CJS917484:CJT917484 BZW917484:BZX917484 BQA917484:BQB917484 BGE917484:BGF917484 AWI917484:AWJ917484 AMM917484:AMN917484 ACQ917484:ACR917484 SU917484:SV917484 IY917484:IZ917484 C917484:D917484 WVK851948:WVL851948 WLO851948:WLP851948 WBS851948:WBT851948 VRW851948:VRX851948 VIA851948:VIB851948 UYE851948:UYF851948 UOI851948:UOJ851948 UEM851948:UEN851948 TUQ851948:TUR851948 TKU851948:TKV851948 TAY851948:TAZ851948 SRC851948:SRD851948 SHG851948:SHH851948 RXK851948:RXL851948 RNO851948:RNP851948 RDS851948:RDT851948 QTW851948:QTX851948 QKA851948:QKB851948 QAE851948:QAF851948 PQI851948:PQJ851948 PGM851948:PGN851948 OWQ851948:OWR851948 OMU851948:OMV851948 OCY851948:OCZ851948 NTC851948:NTD851948 NJG851948:NJH851948 MZK851948:MZL851948 MPO851948:MPP851948 MFS851948:MFT851948 LVW851948:LVX851948 LMA851948:LMB851948 LCE851948:LCF851948 KSI851948:KSJ851948 KIM851948:KIN851948 JYQ851948:JYR851948 JOU851948:JOV851948 JEY851948:JEZ851948 IVC851948:IVD851948 ILG851948:ILH851948 IBK851948:IBL851948 HRO851948:HRP851948 HHS851948:HHT851948 GXW851948:GXX851948 GOA851948:GOB851948 GEE851948:GEF851948 FUI851948:FUJ851948 FKM851948:FKN851948 FAQ851948:FAR851948 EQU851948:EQV851948 EGY851948:EGZ851948 DXC851948:DXD851948 DNG851948:DNH851948 DDK851948:DDL851948 CTO851948:CTP851948 CJS851948:CJT851948 BZW851948:BZX851948 BQA851948:BQB851948 BGE851948:BGF851948 AWI851948:AWJ851948 AMM851948:AMN851948 ACQ851948:ACR851948 SU851948:SV851948 IY851948:IZ851948 C851948:D851948 WVK786412:WVL786412 WLO786412:WLP786412 WBS786412:WBT786412 VRW786412:VRX786412 VIA786412:VIB786412 UYE786412:UYF786412 UOI786412:UOJ786412 UEM786412:UEN786412 TUQ786412:TUR786412 TKU786412:TKV786412 TAY786412:TAZ786412 SRC786412:SRD786412 SHG786412:SHH786412 RXK786412:RXL786412 RNO786412:RNP786412 RDS786412:RDT786412 QTW786412:QTX786412 QKA786412:QKB786412 QAE786412:QAF786412 PQI786412:PQJ786412 PGM786412:PGN786412 OWQ786412:OWR786412 OMU786412:OMV786412 OCY786412:OCZ786412 NTC786412:NTD786412 NJG786412:NJH786412 MZK786412:MZL786412 MPO786412:MPP786412 MFS786412:MFT786412 LVW786412:LVX786412 LMA786412:LMB786412 LCE786412:LCF786412 KSI786412:KSJ786412 KIM786412:KIN786412 JYQ786412:JYR786412 JOU786412:JOV786412 JEY786412:JEZ786412 IVC786412:IVD786412 ILG786412:ILH786412 IBK786412:IBL786412 HRO786412:HRP786412 HHS786412:HHT786412 GXW786412:GXX786412 GOA786412:GOB786412 GEE786412:GEF786412 FUI786412:FUJ786412 FKM786412:FKN786412 FAQ786412:FAR786412 EQU786412:EQV786412 EGY786412:EGZ786412 DXC786412:DXD786412 DNG786412:DNH786412 DDK786412:DDL786412 CTO786412:CTP786412 CJS786412:CJT786412 BZW786412:BZX786412 BQA786412:BQB786412 BGE786412:BGF786412 AWI786412:AWJ786412 AMM786412:AMN786412 ACQ786412:ACR786412 SU786412:SV786412 IY786412:IZ786412 C786412:D786412 WVK720876:WVL720876 WLO720876:WLP720876 WBS720876:WBT720876 VRW720876:VRX720876 VIA720876:VIB720876 UYE720876:UYF720876 UOI720876:UOJ720876 UEM720876:UEN720876 TUQ720876:TUR720876 TKU720876:TKV720876 TAY720876:TAZ720876 SRC720876:SRD720876 SHG720876:SHH720876 RXK720876:RXL720876 RNO720876:RNP720876 RDS720876:RDT720876 QTW720876:QTX720876 QKA720876:QKB720876 QAE720876:QAF720876 PQI720876:PQJ720876 PGM720876:PGN720876 OWQ720876:OWR720876 OMU720876:OMV720876 OCY720876:OCZ720876 NTC720876:NTD720876 NJG720876:NJH720876 MZK720876:MZL720876 MPO720876:MPP720876 MFS720876:MFT720876 LVW720876:LVX720876 LMA720876:LMB720876 LCE720876:LCF720876 KSI720876:KSJ720876 KIM720876:KIN720876 JYQ720876:JYR720876 JOU720876:JOV720876 JEY720876:JEZ720876 IVC720876:IVD720876 ILG720876:ILH720876 IBK720876:IBL720876 HRO720876:HRP720876 HHS720876:HHT720876 GXW720876:GXX720876 GOA720876:GOB720876 GEE720876:GEF720876 FUI720876:FUJ720876 FKM720876:FKN720876 FAQ720876:FAR720876 EQU720876:EQV720876 EGY720876:EGZ720876 DXC720876:DXD720876 DNG720876:DNH720876 DDK720876:DDL720876 CTO720876:CTP720876 CJS720876:CJT720876 BZW720876:BZX720876 BQA720876:BQB720876 BGE720876:BGF720876 AWI720876:AWJ720876 AMM720876:AMN720876 ACQ720876:ACR720876 SU720876:SV720876 IY720876:IZ720876 C720876:D720876 WVK655340:WVL655340 WLO655340:WLP655340 WBS655340:WBT655340 VRW655340:VRX655340 VIA655340:VIB655340 UYE655340:UYF655340 UOI655340:UOJ655340 UEM655340:UEN655340 TUQ655340:TUR655340 TKU655340:TKV655340 TAY655340:TAZ655340 SRC655340:SRD655340 SHG655340:SHH655340 RXK655340:RXL655340 RNO655340:RNP655340 RDS655340:RDT655340 QTW655340:QTX655340 QKA655340:QKB655340 QAE655340:QAF655340 PQI655340:PQJ655340 PGM655340:PGN655340 OWQ655340:OWR655340 OMU655340:OMV655340 OCY655340:OCZ655340 NTC655340:NTD655340 NJG655340:NJH655340 MZK655340:MZL655340 MPO655340:MPP655340 MFS655340:MFT655340 LVW655340:LVX655340 LMA655340:LMB655340 LCE655340:LCF655340 KSI655340:KSJ655340 KIM655340:KIN655340 JYQ655340:JYR655340 JOU655340:JOV655340 JEY655340:JEZ655340 IVC655340:IVD655340 ILG655340:ILH655340 IBK655340:IBL655340 HRO655340:HRP655340 HHS655340:HHT655340 GXW655340:GXX655340 GOA655340:GOB655340 GEE655340:GEF655340 FUI655340:FUJ655340 FKM655340:FKN655340 FAQ655340:FAR655340 EQU655340:EQV655340 EGY655340:EGZ655340 DXC655340:DXD655340 DNG655340:DNH655340 DDK655340:DDL655340 CTO655340:CTP655340 CJS655340:CJT655340 BZW655340:BZX655340 BQA655340:BQB655340 BGE655340:BGF655340 AWI655340:AWJ655340 AMM655340:AMN655340 ACQ655340:ACR655340 SU655340:SV655340 IY655340:IZ655340 C655340:D655340 WVK589804:WVL589804 WLO589804:WLP589804 WBS589804:WBT589804 VRW589804:VRX589804 VIA589804:VIB589804 UYE589804:UYF589804 UOI589804:UOJ589804 UEM589804:UEN589804 TUQ589804:TUR589804 TKU589804:TKV589804 TAY589804:TAZ589804 SRC589804:SRD589804 SHG589804:SHH589804 RXK589804:RXL589804 RNO589804:RNP589804 RDS589804:RDT589804 QTW589804:QTX589804 QKA589804:QKB589804 QAE589804:QAF589804 PQI589804:PQJ589804 PGM589804:PGN589804 OWQ589804:OWR589804 OMU589804:OMV589804 OCY589804:OCZ589804 NTC589804:NTD589804 NJG589804:NJH589804 MZK589804:MZL589804 MPO589804:MPP589804 MFS589804:MFT589804 LVW589804:LVX589804 LMA589804:LMB589804 LCE589804:LCF589804 KSI589804:KSJ589804 KIM589804:KIN589804 JYQ589804:JYR589804 JOU589804:JOV589804 JEY589804:JEZ589804 IVC589804:IVD589804 ILG589804:ILH589804 IBK589804:IBL589804 HRO589804:HRP589804 HHS589804:HHT589804 GXW589804:GXX589804 GOA589804:GOB589804 GEE589804:GEF589804 FUI589804:FUJ589804 FKM589804:FKN589804 FAQ589804:FAR589804 EQU589804:EQV589804 EGY589804:EGZ589804 DXC589804:DXD589804 DNG589804:DNH589804 DDK589804:DDL589804 CTO589804:CTP589804 CJS589804:CJT589804 BZW589804:BZX589804 BQA589804:BQB589804 BGE589804:BGF589804 AWI589804:AWJ589804 AMM589804:AMN589804 ACQ589804:ACR589804 SU589804:SV589804 IY589804:IZ589804 C589804:D589804 WVK524268:WVL524268 WLO524268:WLP524268 WBS524268:WBT524268 VRW524268:VRX524268 VIA524268:VIB524268 UYE524268:UYF524268 UOI524268:UOJ524268 UEM524268:UEN524268 TUQ524268:TUR524268 TKU524268:TKV524268 TAY524268:TAZ524268 SRC524268:SRD524268 SHG524268:SHH524268 RXK524268:RXL524268 RNO524268:RNP524268 RDS524268:RDT524268 QTW524268:QTX524268 QKA524268:QKB524268 QAE524268:QAF524268 PQI524268:PQJ524268 PGM524268:PGN524268 OWQ524268:OWR524268 OMU524268:OMV524268 OCY524268:OCZ524268 NTC524268:NTD524268 NJG524268:NJH524268 MZK524268:MZL524268 MPO524268:MPP524268 MFS524268:MFT524268 LVW524268:LVX524268 LMA524268:LMB524268 LCE524268:LCF524268 KSI524268:KSJ524268 KIM524268:KIN524268 JYQ524268:JYR524268 JOU524268:JOV524268 JEY524268:JEZ524268 IVC524268:IVD524268 ILG524268:ILH524268 IBK524268:IBL524268 HRO524268:HRP524268 HHS524268:HHT524268 GXW524268:GXX524268 GOA524268:GOB524268 GEE524268:GEF524268 FUI524268:FUJ524268 FKM524268:FKN524268 FAQ524268:FAR524268 EQU524268:EQV524268 EGY524268:EGZ524268 DXC524268:DXD524268 DNG524268:DNH524268 DDK524268:DDL524268 CTO524268:CTP524268 CJS524268:CJT524268 BZW524268:BZX524268 BQA524268:BQB524268 BGE524268:BGF524268 AWI524268:AWJ524268 AMM524268:AMN524268 ACQ524268:ACR524268 SU524268:SV524268 IY524268:IZ524268 C524268:D524268 WVK458732:WVL458732 WLO458732:WLP458732 WBS458732:WBT458732 VRW458732:VRX458732 VIA458732:VIB458732 UYE458732:UYF458732 UOI458732:UOJ458732 UEM458732:UEN458732 TUQ458732:TUR458732 TKU458732:TKV458732 TAY458732:TAZ458732 SRC458732:SRD458732 SHG458732:SHH458732 RXK458732:RXL458732 RNO458732:RNP458732 RDS458732:RDT458732 QTW458732:QTX458732 QKA458732:QKB458732 QAE458732:QAF458732 PQI458732:PQJ458732 PGM458732:PGN458732 OWQ458732:OWR458732 OMU458732:OMV458732 OCY458732:OCZ458732 NTC458732:NTD458732 NJG458732:NJH458732 MZK458732:MZL458732 MPO458732:MPP458732 MFS458732:MFT458732 LVW458732:LVX458732 LMA458732:LMB458732 LCE458732:LCF458732 KSI458732:KSJ458732 KIM458732:KIN458732 JYQ458732:JYR458732 JOU458732:JOV458732 JEY458732:JEZ458732 IVC458732:IVD458732 ILG458732:ILH458732 IBK458732:IBL458732 HRO458732:HRP458732 HHS458732:HHT458732 GXW458732:GXX458732 GOA458732:GOB458732 GEE458732:GEF458732 FUI458732:FUJ458732 FKM458732:FKN458732 FAQ458732:FAR458732 EQU458732:EQV458732 EGY458732:EGZ458732 DXC458732:DXD458732 DNG458732:DNH458732 DDK458732:DDL458732 CTO458732:CTP458732 CJS458732:CJT458732 BZW458732:BZX458732 BQA458732:BQB458732 BGE458732:BGF458732 AWI458732:AWJ458732 AMM458732:AMN458732 ACQ458732:ACR458732 SU458732:SV458732 IY458732:IZ458732 C458732:D458732 WVK393196:WVL393196 WLO393196:WLP393196 WBS393196:WBT393196 VRW393196:VRX393196 VIA393196:VIB393196 UYE393196:UYF393196 UOI393196:UOJ393196 UEM393196:UEN393196 TUQ393196:TUR393196 TKU393196:TKV393196 TAY393196:TAZ393196 SRC393196:SRD393196 SHG393196:SHH393196 RXK393196:RXL393196 RNO393196:RNP393196 RDS393196:RDT393196 QTW393196:QTX393196 QKA393196:QKB393196 QAE393196:QAF393196 PQI393196:PQJ393196 PGM393196:PGN393196 OWQ393196:OWR393196 OMU393196:OMV393196 OCY393196:OCZ393196 NTC393196:NTD393196 NJG393196:NJH393196 MZK393196:MZL393196 MPO393196:MPP393196 MFS393196:MFT393196 LVW393196:LVX393196 LMA393196:LMB393196 LCE393196:LCF393196 KSI393196:KSJ393196 KIM393196:KIN393196 JYQ393196:JYR393196 JOU393196:JOV393196 JEY393196:JEZ393196 IVC393196:IVD393196 ILG393196:ILH393196 IBK393196:IBL393196 HRO393196:HRP393196 HHS393196:HHT393196 GXW393196:GXX393196 GOA393196:GOB393196 GEE393196:GEF393196 FUI393196:FUJ393196 FKM393196:FKN393196 FAQ393196:FAR393196 EQU393196:EQV393196 EGY393196:EGZ393196 DXC393196:DXD393196 DNG393196:DNH393196 DDK393196:DDL393196 CTO393196:CTP393196 CJS393196:CJT393196 BZW393196:BZX393196 BQA393196:BQB393196 BGE393196:BGF393196 AWI393196:AWJ393196 AMM393196:AMN393196 ACQ393196:ACR393196 SU393196:SV393196 IY393196:IZ393196 C393196:D393196 WVK327660:WVL327660 WLO327660:WLP327660 WBS327660:WBT327660 VRW327660:VRX327660 VIA327660:VIB327660 UYE327660:UYF327660 UOI327660:UOJ327660 UEM327660:UEN327660 TUQ327660:TUR327660 TKU327660:TKV327660 TAY327660:TAZ327660 SRC327660:SRD327660 SHG327660:SHH327660 RXK327660:RXL327660 RNO327660:RNP327660 RDS327660:RDT327660 QTW327660:QTX327660 QKA327660:QKB327660 QAE327660:QAF327660 PQI327660:PQJ327660 PGM327660:PGN327660 OWQ327660:OWR327660 OMU327660:OMV327660 OCY327660:OCZ327660 NTC327660:NTD327660 NJG327660:NJH327660 MZK327660:MZL327660 MPO327660:MPP327660 MFS327660:MFT327660 LVW327660:LVX327660 LMA327660:LMB327660 LCE327660:LCF327660 KSI327660:KSJ327660 KIM327660:KIN327660 JYQ327660:JYR327660 JOU327660:JOV327660 JEY327660:JEZ327660 IVC327660:IVD327660 ILG327660:ILH327660 IBK327660:IBL327660 HRO327660:HRP327660 HHS327660:HHT327660 GXW327660:GXX327660 GOA327660:GOB327660 GEE327660:GEF327660 FUI327660:FUJ327660 FKM327660:FKN327660 FAQ327660:FAR327660 EQU327660:EQV327660 EGY327660:EGZ327660 DXC327660:DXD327660 DNG327660:DNH327660 DDK327660:DDL327660 CTO327660:CTP327660 CJS327660:CJT327660 BZW327660:BZX327660 BQA327660:BQB327660 BGE327660:BGF327660 AWI327660:AWJ327660 AMM327660:AMN327660 ACQ327660:ACR327660 SU327660:SV327660 IY327660:IZ327660 C327660:D327660 WVK262124:WVL262124 WLO262124:WLP262124 WBS262124:WBT262124 VRW262124:VRX262124 VIA262124:VIB262124 UYE262124:UYF262124 UOI262124:UOJ262124 UEM262124:UEN262124 TUQ262124:TUR262124 TKU262124:TKV262124 TAY262124:TAZ262124 SRC262124:SRD262124 SHG262124:SHH262124 RXK262124:RXL262124 RNO262124:RNP262124 RDS262124:RDT262124 QTW262124:QTX262124 QKA262124:QKB262124 QAE262124:QAF262124 PQI262124:PQJ262124 PGM262124:PGN262124 OWQ262124:OWR262124 OMU262124:OMV262124 OCY262124:OCZ262124 NTC262124:NTD262124 NJG262124:NJH262124 MZK262124:MZL262124 MPO262124:MPP262124 MFS262124:MFT262124 LVW262124:LVX262124 LMA262124:LMB262124 LCE262124:LCF262124 KSI262124:KSJ262124 KIM262124:KIN262124 JYQ262124:JYR262124 JOU262124:JOV262124 JEY262124:JEZ262124 IVC262124:IVD262124 ILG262124:ILH262124 IBK262124:IBL262124 HRO262124:HRP262124 HHS262124:HHT262124 GXW262124:GXX262124 GOA262124:GOB262124 GEE262124:GEF262124 FUI262124:FUJ262124 FKM262124:FKN262124 FAQ262124:FAR262124 EQU262124:EQV262124 EGY262124:EGZ262124 DXC262124:DXD262124 DNG262124:DNH262124 DDK262124:DDL262124 CTO262124:CTP262124 CJS262124:CJT262124 BZW262124:BZX262124 BQA262124:BQB262124 BGE262124:BGF262124 AWI262124:AWJ262124 AMM262124:AMN262124 ACQ262124:ACR262124 SU262124:SV262124 IY262124:IZ262124 C262124:D262124 WVK196588:WVL196588 WLO196588:WLP196588 WBS196588:WBT196588 VRW196588:VRX196588 VIA196588:VIB196588 UYE196588:UYF196588 UOI196588:UOJ196588 UEM196588:UEN196588 TUQ196588:TUR196588 TKU196588:TKV196588 TAY196588:TAZ196588 SRC196588:SRD196588 SHG196588:SHH196588 RXK196588:RXL196588 RNO196588:RNP196588 RDS196588:RDT196588 QTW196588:QTX196588 QKA196588:QKB196588 QAE196588:QAF196588 PQI196588:PQJ196588 PGM196588:PGN196588 OWQ196588:OWR196588 OMU196588:OMV196588 OCY196588:OCZ196588 NTC196588:NTD196588 NJG196588:NJH196588 MZK196588:MZL196588 MPO196588:MPP196588 MFS196588:MFT196588 LVW196588:LVX196588 LMA196588:LMB196588 LCE196588:LCF196588 KSI196588:KSJ196588 KIM196588:KIN196588 JYQ196588:JYR196588 JOU196588:JOV196588 JEY196588:JEZ196588 IVC196588:IVD196588 ILG196588:ILH196588 IBK196588:IBL196588 HRO196588:HRP196588 HHS196588:HHT196588 GXW196588:GXX196588 GOA196588:GOB196588 GEE196588:GEF196588 FUI196588:FUJ196588 FKM196588:FKN196588 FAQ196588:FAR196588 EQU196588:EQV196588 EGY196588:EGZ196588 DXC196588:DXD196588 DNG196588:DNH196588 DDK196588:DDL196588 CTO196588:CTP196588 CJS196588:CJT196588 BZW196588:BZX196588 BQA196588:BQB196588 BGE196588:BGF196588 AWI196588:AWJ196588 AMM196588:AMN196588 ACQ196588:ACR196588 SU196588:SV196588 IY196588:IZ196588 C196588:D196588 WVK131052:WVL131052 WLO131052:WLP131052 WBS131052:WBT131052 VRW131052:VRX131052 VIA131052:VIB131052 UYE131052:UYF131052 UOI131052:UOJ131052 UEM131052:UEN131052 TUQ131052:TUR131052 TKU131052:TKV131052 TAY131052:TAZ131052 SRC131052:SRD131052 SHG131052:SHH131052 RXK131052:RXL131052 RNO131052:RNP131052 RDS131052:RDT131052 QTW131052:QTX131052 QKA131052:QKB131052 QAE131052:QAF131052 PQI131052:PQJ131052 PGM131052:PGN131052 OWQ131052:OWR131052 OMU131052:OMV131052 OCY131052:OCZ131052 NTC131052:NTD131052 NJG131052:NJH131052 MZK131052:MZL131052 MPO131052:MPP131052 MFS131052:MFT131052 LVW131052:LVX131052 LMA131052:LMB131052 LCE131052:LCF131052 KSI131052:KSJ131052 KIM131052:KIN131052 JYQ131052:JYR131052 JOU131052:JOV131052 JEY131052:JEZ131052 IVC131052:IVD131052 ILG131052:ILH131052 IBK131052:IBL131052 HRO131052:HRP131052 HHS131052:HHT131052 GXW131052:GXX131052 GOA131052:GOB131052 GEE131052:GEF131052 FUI131052:FUJ131052 FKM131052:FKN131052 FAQ131052:FAR131052 EQU131052:EQV131052 EGY131052:EGZ131052 DXC131052:DXD131052 DNG131052:DNH131052 DDK131052:DDL131052 CTO131052:CTP131052 CJS131052:CJT131052 BZW131052:BZX131052 BQA131052:BQB131052 BGE131052:BGF131052 AWI131052:AWJ131052 AMM131052:AMN131052 ACQ131052:ACR131052 SU131052:SV131052 IY131052:IZ131052 C131052:D131052 WVK65516:WVL65516 WLO65516:WLP65516 WBS65516:WBT65516 VRW65516:VRX65516 VIA65516:VIB65516 UYE65516:UYF65516 UOI65516:UOJ65516 UEM65516:UEN65516 TUQ65516:TUR65516 TKU65516:TKV65516 TAY65516:TAZ65516 SRC65516:SRD65516 SHG65516:SHH65516 RXK65516:RXL65516 RNO65516:RNP65516 RDS65516:RDT65516 QTW65516:QTX65516 QKA65516:QKB65516 QAE65516:QAF65516 PQI65516:PQJ65516 PGM65516:PGN65516 OWQ65516:OWR65516 OMU65516:OMV65516 OCY65516:OCZ65516 NTC65516:NTD65516 NJG65516:NJH65516 MZK65516:MZL65516 MPO65516:MPP65516 MFS65516:MFT65516 LVW65516:LVX65516 LMA65516:LMB65516 LCE65516:LCF65516 KSI65516:KSJ65516 KIM65516:KIN65516 JYQ65516:JYR65516 JOU65516:JOV65516 JEY65516:JEZ65516 IVC65516:IVD65516 ILG65516:ILH65516 IBK65516:IBL65516 HRO65516:HRP65516 HHS65516:HHT65516 GXW65516:GXX65516 GOA65516:GOB65516 GEE65516:GEF65516 FUI65516:FUJ65516 FKM65516:FKN65516 FAQ65516:FAR65516 EQU65516:EQV65516 EGY65516:EGZ65516 DXC65516:DXD65516 DNG65516:DNH65516 DDK65516:DDL65516 CTO65516:CTP65516 CJS65516:CJT65516 BZW65516:BZX65516 BQA65516:BQB65516 BGE65516:BGF65516 AWI65516:AWJ65516 AMM65516:AMN65516 ACQ65516:ACR65516 SU65516:SV65516 IY65516:IZ65516 C65516:D65516 WVK4:WVL4 WLO4:WLP4 WBS4:WBT4 VRW4:VRX4 VIA4:VIB4 UYE4:UYF4 UOI4:UOJ4 UEM4:UEN4 TUQ4:TUR4 TKU4:TKV4 TAY4:TAZ4 SRC4:SRD4 SHG4:SHH4 RXK4:RXL4 RNO4:RNP4 RDS4:RDT4 QTW4:QTX4 QKA4:QKB4 QAE4:QAF4 PQI4:PQJ4 PGM4:PGN4 OWQ4:OWR4 OMU4:OMV4 OCY4:OCZ4 NTC4:NTD4 NJG4:NJH4 MZK4:MZL4 MPO4:MPP4 MFS4:MFT4 LVW4:LVX4 LMA4:LMB4 LCE4:LCF4 KSI4:KSJ4 KIM4:KIN4 JYQ4:JYR4 JOU4:JOV4 JEY4:JEZ4 IVC4:IVD4 ILG4:ILH4 IBK4:IBL4 HRO4:HRP4 HHS4:HHT4 GXW4:GXX4 GOA4:GOB4 GEE4:GEF4 FUI4:FUJ4 FKM4:FKN4 FAQ4:FAR4 EQU4:EQV4 EGY4:EGZ4 DXC4:DXD4 DNG4:DNH4 DDK4:DDL4 CTO4:CTP4 CJS4:CJT4 BZW4:BZX4 BQA4:BQB4 BGE4:BGF4 AWI4:AWJ4 AMM4:AMN4 ACQ4:ACR4 SU4:SV4 IY4:IZ4" xr:uid="{F0797547-A38D-4C4C-98BA-33CDD5C6A473}">
      <formula1>$Z$7:$Z$11</formula1>
    </dataValidation>
    <dataValidation type="list" allowBlank="1" showInputMessage="1" showErrorMessage="1" sqref="K65544:K65545 WVS983039:WVS983045 WLW983039:WLW983045 WCA983039:WCA983045 VSE983039:VSE983045 VII983039:VII983045 UYM983039:UYM983045 UOQ983039:UOQ983045 UEU983039:UEU983045 TUY983039:TUY983045 TLC983039:TLC983045 TBG983039:TBG983045 SRK983039:SRK983045 SHO983039:SHO983045 RXS983039:RXS983045 RNW983039:RNW983045 REA983039:REA983045 QUE983039:QUE983045 QKI983039:QKI983045 QAM983039:QAM983045 PQQ983039:PQQ983045 PGU983039:PGU983045 OWY983039:OWY983045 ONC983039:ONC983045 ODG983039:ODG983045 NTK983039:NTK983045 NJO983039:NJO983045 MZS983039:MZS983045 MPW983039:MPW983045 MGA983039:MGA983045 LWE983039:LWE983045 LMI983039:LMI983045 LCM983039:LCM983045 KSQ983039:KSQ983045 KIU983039:KIU983045 JYY983039:JYY983045 JPC983039:JPC983045 JFG983039:JFG983045 IVK983039:IVK983045 ILO983039:ILO983045 IBS983039:IBS983045 HRW983039:HRW983045 HIA983039:HIA983045 GYE983039:GYE983045 GOI983039:GOI983045 GEM983039:GEM983045 FUQ983039:FUQ983045 FKU983039:FKU983045 FAY983039:FAY983045 ERC983039:ERC983045 EHG983039:EHG983045 DXK983039:DXK983045 DNO983039:DNO983045 DDS983039:DDS983045 CTW983039:CTW983045 CKA983039:CKA983045 CAE983039:CAE983045 BQI983039:BQI983045 BGM983039:BGM983045 AWQ983039:AWQ983045 AMU983039:AMU983045 ACY983039:ACY983045 TC983039:TC983045 JG983039:JG983045 K983039:K983045 WVS917503:WVS917509 WLW917503:WLW917509 WCA917503:WCA917509 VSE917503:VSE917509 VII917503:VII917509 UYM917503:UYM917509 UOQ917503:UOQ917509 UEU917503:UEU917509 TUY917503:TUY917509 TLC917503:TLC917509 TBG917503:TBG917509 SRK917503:SRK917509 SHO917503:SHO917509 RXS917503:RXS917509 RNW917503:RNW917509 REA917503:REA917509 QUE917503:QUE917509 QKI917503:QKI917509 QAM917503:QAM917509 PQQ917503:PQQ917509 PGU917503:PGU917509 OWY917503:OWY917509 ONC917503:ONC917509 ODG917503:ODG917509 NTK917503:NTK917509 NJO917503:NJO917509 MZS917503:MZS917509 MPW917503:MPW917509 MGA917503:MGA917509 LWE917503:LWE917509 LMI917503:LMI917509 LCM917503:LCM917509 KSQ917503:KSQ917509 KIU917503:KIU917509 JYY917503:JYY917509 JPC917503:JPC917509 JFG917503:JFG917509 IVK917503:IVK917509 ILO917503:ILO917509 IBS917503:IBS917509 HRW917503:HRW917509 HIA917503:HIA917509 GYE917503:GYE917509 GOI917503:GOI917509 GEM917503:GEM917509 FUQ917503:FUQ917509 FKU917503:FKU917509 FAY917503:FAY917509 ERC917503:ERC917509 EHG917503:EHG917509 DXK917503:DXK917509 DNO917503:DNO917509 DDS917503:DDS917509 CTW917503:CTW917509 CKA917503:CKA917509 CAE917503:CAE917509 BQI917503:BQI917509 BGM917503:BGM917509 AWQ917503:AWQ917509 AMU917503:AMU917509 ACY917503:ACY917509 TC917503:TC917509 JG917503:JG917509 K917503:K917509 WVS851967:WVS851973 WLW851967:WLW851973 WCA851967:WCA851973 VSE851967:VSE851973 VII851967:VII851973 UYM851967:UYM851973 UOQ851967:UOQ851973 UEU851967:UEU851973 TUY851967:TUY851973 TLC851967:TLC851973 TBG851967:TBG851973 SRK851967:SRK851973 SHO851967:SHO851973 RXS851967:RXS851973 RNW851967:RNW851973 REA851967:REA851973 QUE851967:QUE851973 QKI851967:QKI851973 QAM851967:QAM851973 PQQ851967:PQQ851973 PGU851967:PGU851973 OWY851967:OWY851973 ONC851967:ONC851973 ODG851967:ODG851973 NTK851967:NTK851973 NJO851967:NJO851973 MZS851967:MZS851973 MPW851967:MPW851973 MGA851967:MGA851973 LWE851967:LWE851973 LMI851967:LMI851973 LCM851967:LCM851973 KSQ851967:KSQ851973 KIU851967:KIU851973 JYY851967:JYY851973 JPC851967:JPC851973 JFG851967:JFG851973 IVK851967:IVK851973 ILO851967:ILO851973 IBS851967:IBS851973 HRW851967:HRW851973 HIA851967:HIA851973 GYE851967:GYE851973 GOI851967:GOI851973 GEM851967:GEM851973 FUQ851967:FUQ851973 FKU851967:FKU851973 FAY851967:FAY851973 ERC851967:ERC851973 EHG851967:EHG851973 DXK851967:DXK851973 DNO851967:DNO851973 DDS851967:DDS851973 CTW851967:CTW851973 CKA851967:CKA851973 CAE851967:CAE851973 BQI851967:BQI851973 BGM851967:BGM851973 AWQ851967:AWQ851973 AMU851967:AMU851973 ACY851967:ACY851973 TC851967:TC851973 JG851967:JG851973 K851967:K851973 WVS786431:WVS786437 WLW786431:WLW786437 WCA786431:WCA786437 VSE786431:VSE786437 VII786431:VII786437 UYM786431:UYM786437 UOQ786431:UOQ786437 UEU786431:UEU786437 TUY786431:TUY786437 TLC786431:TLC786437 TBG786431:TBG786437 SRK786431:SRK786437 SHO786431:SHO786437 RXS786431:RXS786437 RNW786431:RNW786437 REA786431:REA786437 QUE786431:QUE786437 QKI786431:QKI786437 QAM786431:QAM786437 PQQ786431:PQQ786437 PGU786431:PGU786437 OWY786431:OWY786437 ONC786431:ONC786437 ODG786431:ODG786437 NTK786431:NTK786437 NJO786431:NJO786437 MZS786431:MZS786437 MPW786431:MPW786437 MGA786431:MGA786437 LWE786431:LWE786437 LMI786431:LMI786437 LCM786431:LCM786437 KSQ786431:KSQ786437 KIU786431:KIU786437 JYY786431:JYY786437 JPC786431:JPC786437 JFG786431:JFG786437 IVK786431:IVK786437 ILO786431:ILO786437 IBS786431:IBS786437 HRW786431:HRW786437 HIA786431:HIA786437 GYE786431:GYE786437 GOI786431:GOI786437 GEM786431:GEM786437 FUQ786431:FUQ786437 FKU786431:FKU786437 FAY786431:FAY786437 ERC786431:ERC786437 EHG786431:EHG786437 DXK786431:DXK786437 DNO786431:DNO786437 DDS786431:DDS786437 CTW786431:CTW786437 CKA786431:CKA786437 CAE786431:CAE786437 BQI786431:BQI786437 BGM786431:BGM786437 AWQ786431:AWQ786437 AMU786431:AMU786437 ACY786431:ACY786437 TC786431:TC786437 JG786431:JG786437 K786431:K786437 WVS720895:WVS720901 WLW720895:WLW720901 WCA720895:WCA720901 VSE720895:VSE720901 VII720895:VII720901 UYM720895:UYM720901 UOQ720895:UOQ720901 UEU720895:UEU720901 TUY720895:TUY720901 TLC720895:TLC720901 TBG720895:TBG720901 SRK720895:SRK720901 SHO720895:SHO720901 RXS720895:RXS720901 RNW720895:RNW720901 REA720895:REA720901 QUE720895:QUE720901 QKI720895:QKI720901 QAM720895:QAM720901 PQQ720895:PQQ720901 PGU720895:PGU720901 OWY720895:OWY720901 ONC720895:ONC720901 ODG720895:ODG720901 NTK720895:NTK720901 NJO720895:NJO720901 MZS720895:MZS720901 MPW720895:MPW720901 MGA720895:MGA720901 LWE720895:LWE720901 LMI720895:LMI720901 LCM720895:LCM720901 KSQ720895:KSQ720901 KIU720895:KIU720901 JYY720895:JYY720901 JPC720895:JPC720901 JFG720895:JFG720901 IVK720895:IVK720901 ILO720895:ILO720901 IBS720895:IBS720901 HRW720895:HRW720901 HIA720895:HIA720901 GYE720895:GYE720901 GOI720895:GOI720901 GEM720895:GEM720901 FUQ720895:FUQ720901 FKU720895:FKU720901 FAY720895:FAY720901 ERC720895:ERC720901 EHG720895:EHG720901 DXK720895:DXK720901 DNO720895:DNO720901 DDS720895:DDS720901 CTW720895:CTW720901 CKA720895:CKA720901 CAE720895:CAE720901 BQI720895:BQI720901 BGM720895:BGM720901 AWQ720895:AWQ720901 AMU720895:AMU720901 ACY720895:ACY720901 TC720895:TC720901 JG720895:JG720901 K720895:K720901 WVS655359:WVS655365 WLW655359:WLW655365 WCA655359:WCA655365 VSE655359:VSE655365 VII655359:VII655365 UYM655359:UYM655365 UOQ655359:UOQ655365 UEU655359:UEU655365 TUY655359:TUY655365 TLC655359:TLC655365 TBG655359:TBG655365 SRK655359:SRK655365 SHO655359:SHO655365 RXS655359:RXS655365 RNW655359:RNW655365 REA655359:REA655365 QUE655359:QUE655365 QKI655359:QKI655365 QAM655359:QAM655365 PQQ655359:PQQ655365 PGU655359:PGU655365 OWY655359:OWY655365 ONC655359:ONC655365 ODG655359:ODG655365 NTK655359:NTK655365 NJO655359:NJO655365 MZS655359:MZS655365 MPW655359:MPW655365 MGA655359:MGA655365 LWE655359:LWE655365 LMI655359:LMI655365 LCM655359:LCM655365 KSQ655359:KSQ655365 KIU655359:KIU655365 JYY655359:JYY655365 JPC655359:JPC655365 JFG655359:JFG655365 IVK655359:IVK655365 ILO655359:ILO655365 IBS655359:IBS655365 HRW655359:HRW655365 HIA655359:HIA655365 GYE655359:GYE655365 GOI655359:GOI655365 GEM655359:GEM655365 FUQ655359:FUQ655365 FKU655359:FKU655365 FAY655359:FAY655365 ERC655359:ERC655365 EHG655359:EHG655365 DXK655359:DXK655365 DNO655359:DNO655365 DDS655359:DDS655365 CTW655359:CTW655365 CKA655359:CKA655365 CAE655359:CAE655365 BQI655359:BQI655365 BGM655359:BGM655365 AWQ655359:AWQ655365 AMU655359:AMU655365 ACY655359:ACY655365 TC655359:TC655365 JG655359:JG655365 K655359:K655365 WVS589823:WVS589829 WLW589823:WLW589829 WCA589823:WCA589829 VSE589823:VSE589829 VII589823:VII589829 UYM589823:UYM589829 UOQ589823:UOQ589829 UEU589823:UEU589829 TUY589823:TUY589829 TLC589823:TLC589829 TBG589823:TBG589829 SRK589823:SRK589829 SHO589823:SHO589829 RXS589823:RXS589829 RNW589823:RNW589829 REA589823:REA589829 QUE589823:QUE589829 QKI589823:QKI589829 QAM589823:QAM589829 PQQ589823:PQQ589829 PGU589823:PGU589829 OWY589823:OWY589829 ONC589823:ONC589829 ODG589823:ODG589829 NTK589823:NTK589829 NJO589823:NJO589829 MZS589823:MZS589829 MPW589823:MPW589829 MGA589823:MGA589829 LWE589823:LWE589829 LMI589823:LMI589829 LCM589823:LCM589829 KSQ589823:KSQ589829 KIU589823:KIU589829 JYY589823:JYY589829 JPC589823:JPC589829 JFG589823:JFG589829 IVK589823:IVK589829 ILO589823:ILO589829 IBS589823:IBS589829 HRW589823:HRW589829 HIA589823:HIA589829 GYE589823:GYE589829 GOI589823:GOI589829 GEM589823:GEM589829 FUQ589823:FUQ589829 FKU589823:FKU589829 FAY589823:FAY589829 ERC589823:ERC589829 EHG589823:EHG589829 DXK589823:DXK589829 DNO589823:DNO589829 DDS589823:DDS589829 CTW589823:CTW589829 CKA589823:CKA589829 CAE589823:CAE589829 BQI589823:BQI589829 BGM589823:BGM589829 AWQ589823:AWQ589829 AMU589823:AMU589829 ACY589823:ACY589829 TC589823:TC589829 JG589823:JG589829 K589823:K589829 WVS524287:WVS524293 WLW524287:WLW524293 WCA524287:WCA524293 VSE524287:VSE524293 VII524287:VII524293 UYM524287:UYM524293 UOQ524287:UOQ524293 UEU524287:UEU524293 TUY524287:TUY524293 TLC524287:TLC524293 TBG524287:TBG524293 SRK524287:SRK524293 SHO524287:SHO524293 RXS524287:RXS524293 RNW524287:RNW524293 REA524287:REA524293 QUE524287:QUE524293 QKI524287:QKI524293 QAM524287:QAM524293 PQQ524287:PQQ524293 PGU524287:PGU524293 OWY524287:OWY524293 ONC524287:ONC524293 ODG524287:ODG524293 NTK524287:NTK524293 NJO524287:NJO524293 MZS524287:MZS524293 MPW524287:MPW524293 MGA524287:MGA524293 LWE524287:LWE524293 LMI524287:LMI524293 LCM524287:LCM524293 KSQ524287:KSQ524293 KIU524287:KIU524293 JYY524287:JYY524293 JPC524287:JPC524293 JFG524287:JFG524293 IVK524287:IVK524293 ILO524287:ILO524293 IBS524287:IBS524293 HRW524287:HRW524293 HIA524287:HIA524293 GYE524287:GYE524293 GOI524287:GOI524293 GEM524287:GEM524293 FUQ524287:FUQ524293 FKU524287:FKU524293 FAY524287:FAY524293 ERC524287:ERC524293 EHG524287:EHG524293 DXK524287:DXK524293 DNO524287:DNO524293 DDS524287:DDS524293 CTW524287:CTW524293 CKA524287:CKA524293 CAE524287:CAE524293 BQI524287:BQI524293 BGM524287:BGM524293 AWQ524287:AWQ524293 AMU524287:AMU524293 ACY524287:ACY524293 TC524287:TC524293 JG524287:JG524293 K524287:K524293 WVS458751:WVS458757 WLW458751:WLW458757 WCA458751:WCA458757 VSE458751:VSE458757 VII458751:VII458757 UYM458751:UYM458757 UOQ458751:UOQ458757 UEU458751:UEU458757 TUY458751:TUY458757 TLC458751:TLC458757 TBG458751:TBG458757 SRK458751:SRK458757 SHO458751:SHO458757 RXS458751:RXS458757 RNW458751:RNW458757 REA458751:REA458757 QUE458751:QUE458757 QKI458751:QKI458757 QAM458751:QAM458757 PQQ458751:PQQ458757 PGU458751:PGU458757 OWY458751:OWY458757 ONC458751:ONC458757 ODG458751:ODG458757 NTK458751:NTK458757 NJO458751:NJO458757 MZS458751:MZS458757 MPW458751:MPW458757 MGA458751:MGA458757 LWE458751:LWE458757 LMI458751:LMI458757 LCM458751:LCM458757 KSQ458751:KSQ458757 KIU458751:KIU458757 JYY458751:JYY458757 JPC458751:JPC458757 JFG458751:JFG458757 IVK458751:IVK458757 ILO458751:ILO458757 IBS458751:IBS458757 HRW458751:HRW458757 HIA458751:HIA458757 GYE458751:GYE458757 GOI458751:GOI458757 GEM458751:GEM458757 FUQ458751:FUQ458757 FKU458751:FKU458757 FAY458751:FAY458757 ERC458751:ERC458757 EHG458751:EHG458757 DXK458751:DXK458757 DNO458751:DNO458757 DDS458751:DDS458757 CTW458751:CTW458757 CKA458751:CKA458757 CAE458751:CAE458757 BQI458751:BQI458757 BGM458751:BGM458757 AWQ458751:AWQ458757 AMU458751:AMU458757 ACY458751:ACY458757 TC458751:TC458757 JG458751:JG458757 K458751:K458757 WVS393215:WVS393221 WLW393215:WLW393221 WCA393215:WCA393221 VSE393215:VSE393221 VII393215:VII393221 UYM393215:UYM393221 UOQ393215:UOQ393221 UEU393215:UEU393221 TUY393215:TUY393221 TLC393215:TLC393221 TBG393215:TBG393221 SRK393215:SRK393221 SHO393215:SHO393221 RXS393215:RXS393221 RNW393215:RNW393221 REA393215:REA393221 QUE393215:QUE393221 QKI393215:QKI393221 QAM393215:QAM393221 PQQ393215:PQQ393221 PGU393215:PGU393221 OWY393215:OWY393221 ONC393215:ONC393221 ODG393215:ODG393221 NTK393215:NTK393221 NJO393215:NJO393221 MZS393215:MZS393221 MPW393215:MPW393221 MGA393215:MGA393221 LWE393215:LWE393221 LMI393215:LMI393221 LCM393215:LCM393221 KSQ393215:KSQ393221 KIU393215:KIU393221 JYY393215:JYY393221 JPC393215:JPC393221 JFG393215:JFG393221 IVK393215:IVK393221 ILO393215:ILO393221 IBS393215:IBS393221 HRW393215:HRW393221 HIA393215:HIA393221 GYE393215:GYE393221 GOI393215:GOI393221 GEM393215:GEM393221 FUQ393215:FUQ393221 FKU393215:FKU393221 FAY393215:FAY393221 ERC393215:ERC393221 EHG393215:EHG393221 DXK393215:DXK393221 DNO393215:DNO393221 DDS393215:DDS393221 CTW393215:CTW393221 CKA393215:CKA393221 CAE393215:CAE393221 BQI393215:BQI393221 BGM393215:BGM393221 AWQ393215:AWQ393221 AMU393215:AMU393221 ACY393215:ACY393221 TC393215:TC393221 JG393215:JG393221 K393215:K393221 WVS327679:WVS327685 WLW327679:WLW327685 WCA327679:WCA327685 VSE327679:VSE327685 VII327679:VII327685 UYM327679:UYM327685 UOQ327679:UOQ327685 UEU327679:UEU327685 TUY327679:TUY327685 TLC327679:TLC327685 TBG327679:TBG327685 SRK327679:SRK327685 SHO327679:SHO327685 RXS327679:RXS327685 RNW327679:RNW327685 REA327679:REA327685 QUE327679:QUE327685 QKI327679:QKI327685 QAM327679:QAM327685 PQQ327679:PQQ327685 PGU327679:PGU327685 OWY327679:OWY327685 ONC327679:ONC327685 ODG327679:ODG327685 NTK327679:NTK327685 NJO327679:NJO327685 MZS327679:MZS327685 MPW327679:MPW327685 MGA327679:MGA327685 LWE327679:LWE327685 LMI327679:LMI327685 LCM327679:LCM327685 KSQ327679:KSQ327685 KIU327679:KIU327685 JYY327679:JYY327685 JPC327679:JPC327685 JFG327679:JFG327685 IVK327679:IVK327685 ILO327679:ILO327685 IBS327679:IBS327685 HRW327679:HRW327685 HIA327679:HIA327685 GYE327679:GYE327685 GOI327679:GOI327685 GEM327679:GEM327685 FUQ327679:FUQ327685 FKU327679:FKU327685 FAY327679:FAY327685 ERC327679:ERC327685 EHG327679:EHG327685 DXK327679:DXK327685 DNO327679:DNO327685 DDS327679:DDS327685 CTW327679:CTW327685 CKA327679:CKA327685 CAE327679:CAE327685 BQI327679:BQI327685 BGM327679:BGM327685 AWQ327679:AWQ327685 AMU327679:AMU327685 ACY327679:ACY327685 TC327679:TC327685 JG327679:JG327685 K327679:K327685 WVS262143:WVS262149 WLW262143:WLW262149 WCA262143:WCA262149 VSE262143:VSE262149 VII262143:VII262149 UYM262143:UYM262149 UOQ262143:UOQ262149 UEU262143:UEU262149 TUY262143:TUY262149 TLC262143:TLC262149 TBG262143:TBG262149 SRK262143:SRK262149 SHO262143:SHO262149 RXS262143:RXS262149 RNW262143:RNW262149 REA262143:REA262149 QUE262143:QUE262149 QKI262143:QKI262149 QAM262143:QAM262149 PQQ262143:PQQ262149 PGU262143:PGU262149 OWY262143:OWY262149 ONC262143:ONC262149 ODG262143:ODG262149 NTK262143:NTK262149 NJO262143:NJO262149 MZS262143:MZS262149 MPW262143:MPW262149 MGA262143:MGA262149 LWE262143:LWE262149 LMI262143:LMI262149 LCM262143:LCM262149 KSQ262143:KSQ262149 KIU262143:KIU262149 JYY262143:JYY262149 JPC262143:JPC262149 JFG262143:JFG262149 IVK262143:IVK262149 ILO262143:ILO262149 IBS262143:IBS262149 HRW262143:HRW262149 HIA262143:HIA262149 GYE262143:GYE262149 GOI262143:GOI262149 GEM262143:GEM262149 FUQ262143:FUQ262149 FKU262143:FKU262149 FAY262143:FAY262149 ERC262143:ERC262149 EHG262143:EHG262149 DXK262143:DXK262149 DNO262143:DNO262149 DDS262143:DDS262149 CTW262143:CTW262149 CKA262143:CKA262149 CAE262143:CAE262149 BQI262143:BQI262149 BGM262143:BGM262149 AWQ262143:AWQ262149 AMU262143:AMU262149 ACY262143:ACY262149 TC262143:TC262149 JG262143:JG262149 K262143:K262149 WVS196607:WVS196613 WLW196607:WLW196613 WCA196607:WCA196613 VSE196607:VSE196613 VII196607:VII196613 UYM196607:UYM196613 UOQ196607:UOQ196613 UEU196607:UEU196613 TUY196607:TUY196613 TLC196607:TLC196613 TBG196607:TBG196613 SRK196607:SRK196613 SHO196607:SHO196613 RXS196607:RXS196613 RNW196607:RNW196613 REA196607:REA196613 QUE196607:QUE196613 QKI196607:QKI196613 QAM196607:QAM196613 PQQ196607:PQQ196613 PGU196607:PGU196613 OWY196607:OWY196613 ONC196607:ONC196613 ODG196607:ODG196613 NTK196607:NTK196613 NJO196607:NJO196613 MZS196607:MZS196613 MPW196607:MPW196613 MGA196607:MGA196613 LWE196607:LWE196613 LMI196607:LMI196613 LCM196607:LCM196613 KSQ196607:KSQ196613 KIU196607:KIU196613 JYY196607:JYY196613 JPC196607:JPC196613 JFG196607:JFG196613 IVK196607:IVK196613 ILO196607:ILO196613 IBS196607:IBS196613 HRW196607:HRW196613 HIA196607:HIA196613 GYE196607:GYE196613 GOI196607:GOI196613 GEM196607:GEM196613 FUQ196607:FUQ196613 FKU196607:FKU196613 FAY196607:FAY196613 ERC196607:ERC196613 EHG196607:EHG196613 DXK196607:DXK196613 DNO196607:DNO196613 DDS196607:DDS196613 CTW196607:CTW196613 CKA196607:CKA196613 CAE196607:CAE196613 BQI196607:BQI196613 BGM196607:BGM196613 AWQ196607:AWQ196613 AMU196607:AMU196613 ACY196607:ACY196613 TC196607:TC196613 JG196607:JG196613 K196607:K196613 WVS131071:WVS131077 WLW131071:WLW131077 WCA131071:WCA131077 VSE131071:VSE131077 VII131071:VII131077 UYM131071:UYM131077 UOQ131071:UOQ131077 UEU131071:UEU131077 TUY131071:TUY131077 TLC131071:TLC131077 TBG131071:TBG131077 SRK131071:SRK131077 SHO131071:SHO131077 RXS131071:RXS131077 RNW131071:RNW131077 REA131071:REA131077 QUE131071:QUE131077 QKI131071:QKI131077 QAM131071:QAM131077 PQQ131071:PQQ131077 PGU131071:PGU131077 OWY131071:OWY131077 ONC131071:ONC131077 ODG131071:ODG131077 NTK131071:NTK131077 NJO131071:NJO131077 MZS131071:MZS131077 MPW131071:MPW131077 MGA131071:MGA131077 LWE131071:LWE131077 LMI131071:LMI131077 LCM131071:LCM131077 KSQ131071:KSQ131077 KIU131071:KIU131077 JYY131071:JYY131077 JPC131071:JPC131077 JFG131071:JFG131077 IVK131071:IVK131077 ILO131071:ILO131077 IBS131071:IBS131077 HRW131071:HRW131077 HIA131071:HIA131077 GYE131071:GYE131077 GOI131071:GOI131077 GEM131071:GEM131077 FUQ131071:FUQ131077 FKU131071:FKU131077 FAY131071:FAY131077 ERC131071:ERC131077 EHG131071:EHG131077 DXK131071:DXK131077 DNO131071:DNO131077 DDS131071:DDS131077 CTW131071:CTW131077 CKA131071:CKA131077 CAE131071:CAE131077 BQI131071:BQI131077 BGM131071:BGM131077 AWQ131071:AWQ131077 AMU131071:AMU131077 ACY131071:ACY131077 TC131071:TC131077 JG131071:JG131077 K131071:K131077 WVS65535:WVS65541 WLW65535:WLW65541 WCA65535:WCA65541 VSE65535:VSE65541 VII65535:VII65541 UYM65535:UYM65541 UOQ65535:UOQ65541 UEU65535:UEU65541 TUY65535:TUY65541 TLC65535:TLC65541 TBG65535:TBG65541 SRK65535:SRK65541 SHO65535:SHO65541 RXS65535:RXS65541 RNW65535:RNW65541 REA65535:REA65541 QUE65535:QUE65541 QKI65535:QKI65541 QAM65535:QAM65541 PQQ65535:PQQ65541 PGU65535:PGU65541 OWY65535:OWY65541 ONC65535:ONC65541 ODG65535:ODG65541 NTK65535:NTK65541 NJO65535:NJO65541 MZS65535:MZS65541 MPW65535:MPW65541 MGA65535:MGA65541 LWE65535:LWE65541 LMI65535:LMI65541 LCM65535:LCM65541 KSQ65535:KSQ65541 KIU65535:KIU65541 JYY65535:JYY65541 JPC65535:JPC65541 JFG65535:JFG65541 IVK65535:IVK65541 ILO65535:ILO65541 IBS65535:IBS65541 HRW65535:HRW65541 HIA65535:HIA65541 GYE65535:GYE65541 GOI65535:GOI65541 GEM65535:GEM65541 FUQ65535:FUQ65541 FKU65535:FKU65541 FAY65535:FAY65541 ERC65535:ERC65541 EHG65535:EHG65541 DXK65535:DXK65541 DNO65535:DNO65541 DDS65535:DDS65541 CTW65535:CTW65541 CKA65535:CKA65541 CAE65535:CAE65541 BQI65535:BQI65541 BGM65535:BGM65541 AWQ65535:AWQ65541 AMU65535:AMU65541 ACY65535:ACY65541 TC65535:TC65541 JG65535:JG65541 K65535:K65541 WVS983023:WVS983029 WLW983023:WLW983029 WCA983023:WCA983029 VSE983023:VSE983029 VII983023:VII983029 UYM983023:UYM983029 UOQ983023:UOQ983029 UEU983023:UEU983029 TUY983023:TUY983029 TLC983023:TLC983029 TBG983023:TBG983029 SRK983023:SRK983029 SHO983023:SHO983029 RXS983023:RXS983029 RNW983023:RNW983029 REA983023:REA983029 QUE983023:QUE983029 QKI983023:QKI983029 QAM983023:QAM983029 PQQ983023:PQQ983029 PGU983023:PGU983029 OWY983023:OWY983029 ONC983023:ONC983029 ODG983023:ODG983029 NTK983023:NTK983029 NJO983023:NJO983029 MZS983023:MZS983029 MPW983023:MPW983029 MGA983023:MGA983029 LWE983023:LWE983029 LMI983023:LMI983029 LCM983023:LCM983029 KSQ983023:KSQ983029 KIU983023:KIU983029 JYY983023:JYY983029 JPC983023:JPC983029 JFG983023:JFG983029 IVK983023:IVK983029 ILO983023:ILO983029 IBS983023:IBS983029 HRW983023:HRW983029 HIA983023:HIA983029 GYE983023:GYE983029 GOI983023:GOI983029 GEM983023:GEM983029 FUQ983023:FUQ983029 FKU983023:FKU983029 FAY983023:FAY983029 ERC983023:ERC983029 EHG983023:EHG983029 DXK983023:DXK983029 DNO983023:DNO983029 DDS983023:DDS983029 CTW983023:CTW983029 CKA983023:CKA983029 CAE983023:CAE983029 BQI983023:BQI983029 BGM983023:BGM983029 AWQ983023:AWQ983029 AMU983023:AMU983029 ACY983023:ACY983029 TC983023:TC983029 JG983023:JG983029 K983023:K983029 WVS917487:WVS917493 WLW917487:WLW917493 WCA917487:WCA917493 VSE917487:VSE917493 VII917487:VII917493 UYM917487:UYM917493 UOQ917487:UOQ917493 UEU917487:UEU917493 TUY917487:TUY917493 TLC917487:TLC917493 TBG917487:TBG917493 SRK917487:SRK917493 SHO917487:SHO917493 RXS917487:RXS917493 RNW917487:RNW917493 REA917487:REA917493 QUE917487:QUE917493 QKI917487:QKI917493 QAM917487:QAM917493 PQQ917487:PQQ917493 PGU917487:PGU917493 OWY917487:OWY917493 ONC917487:ONC917493 ODG917487:ODG917493 NTK917487:NTK917493 NJO917487:NJO917493 MZS917487:MZS917493 MPW917487:MPW917493 MGA917487:MGA917493 LWE917487:LWE917493 LMI917487:LMI917493 LCM917487:LCM917493 KSQ917487:KSQ917493 KIU917487:KIU917493 JYY917487:JYY917493 JPC917487:JPC917493 JFG917487:JFG917493 IVK917487:IVK917493 ILO917487:ILO917493 IBS917487:IBS917493 HRW917487:HRW917493 HIA917487:HIA917493 GYE917487:GYE917493 GOI917487:GOI917493 GEM917487:GEM917493 FUQ917487:FUQ917493 FKU917487:FKU917493 FAY917487:FAY917493 ERC917487:ERC917493 EHG917487:EHG917493 DXK917487:DXK917493 DNO917487:DNO917493 DDS917487:DDS917493 CTW917487:CTW917493 CKA917487:CKA917493 CAE917487:CAE917493 BQI917487:BQI917493 BGM917487:BGM917493 AWQ917487:AWQ917493 AMU917487:AMU917493 ACY917487:ACY917493 TC917487:TC917493 JG917487:JG917493 K917487:K917493 WVS851951:WVS851957 WLW851951:WLW851957 WCA851951:WCA851957 VSE851951:VSE851957 VII851951:VII851957 UYM851951:UYM851957 UOQ851951:UOQ851957 UEU851951:UEU851957 TUY851951:TUY851957 TLC851951:TLC851957 TBG851951:TBG851957 SRK851951:SRK851957 SHO851951:SHO851957 RXS851951:RXS851957 RNW851951:RNW851957 REA851951:REA851957 QUE851951:QUE851957 QKI851951:QKI851957 QAM851951:QAM851957 PQQ851951:PQQ851957 PGU851951:PGU851957 OWY851951:OWY851957 ONC851951:ONC851957 ODG851951:ODG851957 NTK851951:NTK851957 NJO851951:NJO851957 MZS851951:MZS851957 MPW851951:MPW851957 MGA851951:MGA851957 LWE851951:LWE851957 LMI851951:LMI851957 LCM851951:LCM851957 KSQ851951:KSQ851957 KIU851951:KIU851957 JYY851951:JYY851957 JPC851951:JPC851957 JFG851951:JFG851957 IVK851951:IVK851957 ILO851951:ILO851957 IBS851951:IBS851957 HRW851951:HRW851957 HIA851951:HIA851957 GYE851951:GYE851957 GOI851951:GOI851957 GEM851951:GEM851957 FUQ851951:FUQ851957 FKU851951:FKU851957 FAY851951:FAY851957 ERC851951:ERC851957 EHG851951:EHG851957 DXK851951:DXK851957 DNO851951:DNO851957 DDS851951:DDS851957 CTW851951:CTW851957 CKA851951:CKA851957 CAE851951:CAE851957 BQI851951:BQI851957 BGM851951:BGM851957 AWQ851951:AWQ851957 AMU851951:AMU851957 ACY851951:ACY851957 TC851951:TC851957 JG851951:JG851957 K851951:K851957 WVS786415:WVS786421 WLW786415:WLW786421 WCA786415:WCA786421 VSE786415:VSE786421 VII786415:VII786421 UYM786415:UYM786421 UOQ786415:UOQ786421 UEU786415:UEU786421 TUY786415:TUY786421 TLC786415:TLC786421 TBG786415:TBG786421 SRK786415:SRK786421 SHO786415:SHO786421 RXS786415:RXS786421 RNW786415:RNW786421 REA786415:REA786421 QUE786415:QUE786421 QKI786415:QKI786421 QAM786415:QAM786421 PQQ786415:PQQ786421 PGU786415:PGU786421 OWY786415:OWY786421 ONC786415:ONC786421 ODG786415:ODG786421 NTK786415:NTK786421 NJO786415:NJO786421 MZS786415:MZS786421 MPW786415:MPW786421 MGA786415:MGA786421 LWE786415:LWE786421 LMI786415:LMI786421 LCM786415:LCM786421 KSQ786415:KSQ786421 KIU786415:KIU786421 JYY786415:JYY786421 JPC786415:JPC786421 JFG786415:JFG786421 IVK786415:IVK786421 ILO786415:ILO786421 IBS786415:IBS786421 HRW786415:HRW786421 HIA786415:HIA786421 GYE786415:GYE786421 GOI786415:GOI786421 GEM786415:GEM786421 FUQ786415:FUQ786421 FKU786415:FKU786421 FAY786415:FAY786421 ERC786415:ERC786421 EHG786415:EHG786421 DXK786415:DXK786421 DNO786415:DNO786421 DDS786415:DDS786421 CTW786415:CTW786421 CKA786415:CKA786421 CAE786415:CAE786421 BQI786415:BQI786421 BGM786415:BGM786421 AWQ786415:AWQ786421 AMU786415:AMU786421 ACY786415:ACY786421 TC786415:TC786421 JG786415:JG786421 K786415:K786421 WVS720879:WVS720885 WLW720879:WLW720885 WCA720879:WCA720885 VSE720879:VSE720885 VII720879:VII720885 UYM720879:UYM720885 UOQ720879:UOQ720885 UEU720879:UEU720885 TUY720879:TUY720885 TLC720879:TLC720885 TBG720879:TBG720885 SRK720879:SRK720885 SHO720879:SHO720885 RXS720879:RXS720885 RNW720879:RNW720885 REA720879:REA720885 QUE720879:QUE720885 QKI720879:QKI720885 QAM720879:QAM720885 PQQ720879:PQQ720885 PGU720879:PGU720885 OWY720879:OWY720885 ONC720879:ONC720885 ODG720879:ODG720885 NTK720879:NTK720885 NJO720879:NJO720885 MZS720879:MZS720885 MPW720879:MPW720885 MGA720879:MGA720885 LWE720879:LWE720885 LMI720879:LMI720885 LCM720879:LCM720885 KSQ720879:KSQ720885 KIU720879:KIU720885 JYY720879:JYY720885 JPC720879:JPC720885 JFG720879:JFG720885 IVK720879:IVK720885 ILO720879:ILO720885 IBS720879:IBS720885 HRW720879:HRW720885 HIA720879:HIA720885 GYE720879:GYE720885 GOI720879:GOI720885 GEM720879:GEM720885 FUQ720879:FUQ720885 FKU720879:FKU720885 FAY720879:FAY720885 ERC720879:ERC720885 EHG720879:EHG720885 DXK720879:DXK720885 DNO720879:DNO720885 DDS720879:DDS720885 CTW720879:CTW720885 CKA720879:CKA720885 CAE720879:CAE720885 BQI720879:BQI720885 BGM720879:BGM720885 AWQ720879:AWQ720885 AMU720879:AMU720885 ACY720879:ACY720885 TC720879:TC720885 JG720879:JG720885 K720879:K720885 WVS655343:WVS655349 WLW655343:WLW655349 WCA655343:WCA655349 VSE655343:VSE655349 VII655343:VII655349 UYM655343:UYM655349 UOQ655343:UOQ655349 UEU655343:UEU655349 TUY655343:TUY655349 TLC655343:TLC655349 TBG655343:TBG655349 SRK655343:SRK655349 SHO655343:SHO655349 RXS655343:RXS655349 RNW655343:RNW655349 REA655343:REA655349 QUE655343:QUE655349 QKI655343:QKI655349 QAM655343:QAM655349 PQQ655343:PQQ655349 PGU655343:PGU655349 OWY655343:OWY655349 ONC655343:ONC655349 ODG655343:ODG655349 NTK655343:NTK655349 NJO655343:NJO655349 MZS655343:MZS655349 MPW655343:MPW655349 MGA655343:MGA655349 LWE655343:LWE655349 LMI655343:LMI655349 LCM655343:LCM655349 KSQ655343:KSQ655349 KIU655343:KIU655349 JYY655343:JYY655349 JPC655343:JPC655349 JFG655343:JFG655349 IVK655343:IVK655349 ILO655343:ILO655349 IBS655343:IBS655349 HRW655343:HRW655349 HIA655343:HIA655349 GYE655343:GYE655349 GOI655343:GOI655349 GEM655343:GEM655349 FUQ655343:FUQ655349 FKU655343:FKU655349 FAY655343:FAY655349 ERC655343:ERC655349 EHG655343:EHG655349 DXK655343:DXK655349 DNO655343:DNO655349 DDS655343:DDS655349 CTW655343:CTW655349 CKA655343:CKA655349 CAE655343:CAE655349 BQI655343:BQI655349 BGM655343:BGM655349 AWQ655343:AWQ655349 AMU655343:AMU655349 ACY655343:ACY655349 TC655343:TC655349 JG655343:JG655349 K655343:K655349 WVS589807:WVS589813 WLW589807:WLW589813 WCA589807:WCA589813 VSE589807:VSE589813 VII589807:VII589813 UYM589807:UYM589813 UOQ589807:UOQ589813 UEU589807:UEU589813 TUY589807:TUY589813 TLC589807:TLC589813 TBG589807:TBG589813 SRK589807:SRK589813 SHO589807:SHO589813 RXS589807:RXS589813 RNW589807:RNW589813 REA589807:REA589813 QUE589807:QUE589813 QKI589807:QKI589813 QAM589807:QAM589813 PQQ589807:PQQ589813 PGU589807:PGU589813 OWY589807:OWY589813 ONC589807:ONC589813 ODG589807:ODG589813 NTK589807:NTK589813 NJO589807:NJO589813 MZS589807:MZS589813 MPW589807:MPW589813 MGA589807:MGA589813 LWE589807:LWE589813 LMI589807:LMI589813 LCM589807:LCM589813 KSQ589807:KSQ589813 KIU589807:KIU589813 JYY589807:JYY589813 JPC589807:JPC589813 JFG589807:JFG589813 IVK589807:IVK589813 ILO589807:ILO589813 IBS589807:IBS589813 HRW589807:HRW589813 HIA589807:HIA589813 GYE589807:GYE589813 GOI589807:GOI589813 GEM589807:GEM589813 FUQ589807:FUQ589813 FKU589807:FKU589813 FAY589807:FAY589813 ERC589807:ERC589813 EHG589807:EHG589813 DXK589807:DXK589813 DNO589807:DNO589813 DDS589807:DDS589813 CTW589807:CTW589813 CKA589807:CKA589813 CAE589807:CAE589813 BQI589807:BQI589813 BGM589807:BGM589813 AWQ589807:AWQ589813 AMU589807:AMU589813 ACY589807:ACY589813 TC589807:TC589813 JG589807:JG589813 K589807:K589813 WVS524271:WVS524277 WLW524271:WLW524277 WCA524271:WCA524277 VSE524271:VSE524277 VII524271:VII524277 UYM524271:UYM524277 UOQ524271:UOQ524277 UEU524271:UEU524277 TUY524271:TUY524277 TLC524271:TLC524277 TBG524271:TBG524277 SRK524271:SRK524277 SHO524271:SHO524277 RXS524271:RXS524277 RNW524271:RNW524277 REA524271:REA524277 QUE524271:QUE524277 QKI524271:QKI524277 QAM524271:QAM524277 PQQ524271:PQQ524277 PGU524271:PGU524277 OWY524271:OWY524277 ONC524271:ONC524277 ODG524271:ODG524277 NTK524271:NTK524277 NJO524271:NJO524277 MZS524271:MZS524277 MPW524271:MPW524277 MGA524271:MGA524277 LWE524271:LWE524277 LMI524271:LMI524277 LCM524271:LCM524277 KSQ524271:KSQ524277 KIU524271:KIU524277 JYY524271:JYY524277 JPC524271:JPC524277 JFG524271:JFG524277 IVK524271:IVK524277 ILO524271:ILO524277 IBS524271:IBS524277 HRW524271:HRW524277 HIA524271:HIA524277 GYE524271:GYE524277 GOI524271:GOI524277 GEM524271:GEM524277 FUQ524271:FUQ524277 FKU524271:FKU524277 FAY524271:FAY524277 ERC524271:ERC524277 EHG524271:EHG524277 DXK524271:DXK524277 DNO524271:DNO524277 DDS524271:DDS524277 CTW524271:CTW524277 CKA524271:CKA524277 CAE524271:CAE524277 BQI524271:BQI524277 BGM524271:BGM524277 AWQ524271:AWQ524277 AMU524271:AMU524277 ACY524271:ACY524277 TC524271:TC524277 JG524271:JG524277 K524271:K524277 WVS458735:WVS458741 WLW458735:WLW458741 WCA458735:WCA458741 VSE458735:VSE458741 VII458735:VII458741 UYM458735:UYM458741 UOQ458735:UOQ458741 UEU458735:UEU458741 TUY458735:TUY458741 TLC458735:TLC458741 TBG458735:TBG458741 SRK458735:SRK458741 SHO458735:SHO458741 RXS458735:RXS458741 RNW458735:RNW458741 REA458735:REA458741 QUE458735:QUE458741 QKI458735:QKI458741 QAM458735:QAM458741 PQQ458735:PQQ458741 PGU458735:PGU458741 OWY458735:OWY458741 ONC458735:ONC458741 ODG458735:ODG458741 NTK458735:NTK458741 NJO458735:NJO458741 MZS458735:MZS458741 MPW458735:MPW458741 MGA458735:MGA458741 LWE458735:LWE458741 LMI458735:LMI458741 LCM458735:LCM458741 KSQ458735:KSQ458741 KIU458735:KIU458741 JYY458735:JYY458741 JPC458735:JPC458741 JFG458735:JFG458741 IVK458735:IVK458741 ILO458735:ILO458741 IBS458735:IBS458741 HRW458735:HRW458741 HIA458735:HIA458741 GYE458735:GYE458741 GOI458735:GOI458741 GEM458735:GEM458741 FUQ458735:FUQ458741 FKU458735:FKU458741 FAY458735:FAY458741 ERC458735:ERC458741 EHG458735:EHG458741 DXK458735:DXK458741 DNO458735:DNO458741 DDS458735:DDS458741 CTW458735:CTW458741 CKA458735:CKA458741 CAE458735:CAE458741 BQI458735:BQI458741 BGM458735:BGM458741 AWQ458735:AWQ458741 AMU458735:AMU458741 ACY458735:ACY458741 TC458735:TC458741 JG458735:JG458741 K458735:K458741 WVS393199:WVS393205 WLW393199:WLW393205 WCA393199:WCA393205 VSE393199:VSE393205 VII393199:VII393205 UYM393199:UYM393205 UOQ393199:UOQ393205 UEU393199:UEU393205 TUY393199:TUY393205 TLC393199:TLC393205 TBG393199:TBG393205 SRK393199:SRK393205 SHO393199:SHO393205 RXS393199:RXS393205 RNW393199:RNW393205 REA393199:REA393205 QUE393199:QUE393205 QKI393199:QKI393205 QAM393199:QAM393205 PQQ393199:PQQ393205 PGU393199:PGU393205 OWY393199:OWY393205 ONC393199:ONC393205 ODG393199:ODG393205 NTK393199:NTK393205 NJO393199:NJO393205 MZS393199:MZS393205 MPW393199:MPW393205 MGA393199:MGA393205 LWE393199:LWE393205 LMI393199:LMI393205 LCM393199:LCM393205 KSQ393199:KSQ393205 KIU393199:KIU393205 JYY393199:JYY393205 JPC393199:JPC393205 JFG393199:JFG393205 IVK393199:IVK393205 ILO393199:ILO393205 IBS393199:IBS393205 HRW393199:HRW393205 HIA393199:HIA393205 GYE393199:GYE393205 GOI393199:GOI393205 GEM393199:GEM393205 FUQ393199:FUQ393205 FKU393199:FKU393205 FAY393199:FAY393205 ERC393199:ERC393205 EHG393199:EHG393205 DXK393199:DXK393205 DNO393199:DNO393205 DDS393199:DDS393205 CTW393199:CTW393205 CKA393199:CKA393205 CAE393199:CAE393205 BQI393199:BQI393205 BGM393199:BGM393205 AWQ393199:AWQ393205 AMU393199:AMU393205 ACY393199:ACY393205 TC393199:TC393205 JG393199:JG393205 K393199:K393205 WVS327663:WVS327669 WLW327663:WLW327669 WCA327663:WCA327669 VSE327663:VSE327669 VII327663:VII327669 UYM327663:UYM327669 UOQ327663:UOQ327669 UEU327663:UEU327669 TUY327663:TUY327669 TLC327663:TLC327669 TBG327663:TBG327669 SRK327663:SRK327669 SHO327663:SHO327669 RXS327663:RXS327669 RNW327663:RNW327669 REA327663:REA327669 QUE327663:QUE327669 QKI327663:QKI327669 QAM327663:QAM327669 PQQ327663:PQQ327669 PGU327663:PGU327669 OWY327663:OWY327669 ONC327663:ONC327669 ODG327663:ODG327669 NTK327663:NTK327669 NJO327663:NJO327669 MZS327663:MZS327669 MPW327663:MPW327669 MGA327663:MGA327669 LWE327663:LWE327669 LMI327663:LMI327669 LCM327663:LCM327669 KSQ327663:KSQ327669 KIU327663:KIU327669 JYY327663:JYY327669 JPC327663:JPC327669 JFG327663:JFG327669 IVK327663:IVK327669 ILO327663:ILO327669 IBS327663:IBS327669 HRW327663:HRW327669 HIA327663:HIA327669 GYE327663:GYE327669 GOI327663:GOI327669 GEM327663:GEM327669 FUQ327663:FUQ327669 FKU327663:FKU327669 FAY327663:FAY327669 ERC327663:ERC327669 EHG327663:EHG327669 DXK327663:DXK327669 DNO327663:DNO327669 DDS327663:DDS327669 CTW327663:CTW327669 CKA327663:CKA327669 CAE327663:CAE327669 BQI327663:BQI327669 BGM327663:BGM327669 AWQ327663:AWQ327669 AMU327663:AMU327669 ACY327663:ACY327669 TC327663:TC327669 JG327663:JG327669 K327663:K327669 WVS262127:WVS262133 WLW262127:WLW262133 WCA262127:WCA262133 VSE262127:VSE262133 VII262127:VII262133 UYM262127:UYM262133 UOQ262127:UOQ262133 UEU262127:UEU262133 TUY262127:TUY262133 TLC262127:TLC262133 TBG262127:TBG262133 SRK262127:SRK262133 SHO262127:SHO262133 RXS262127:RXS262133 RNW262127:RNW262133 REA262127:REA262133 QUE262127:QUE262133 QKI262127:QKI262133 QAM262127:QAM262133 PQQ262127:PQQ262133 PGU262127:PGU262133 OWY262127:OWY262133 ONC262127:ONC262133 ODG262127:ODG262133 NTK262127:NTK262133 NJO262127:NJO262133 MZS262127:MZS262133 MPW262127:MPW262133 MGA262127:MGA262133 LWE262127:LWE262133 LMI262127:LMI262133 LCM262127:LCM262133 KSQ262127:KSQ262133 KIU262127:KIU262133 JYY262127:JYY262133 JPC262127:JPC262133 JFG262127:JFG262133 IVK262127:IVK262133 ILO262127:ILO262133 IBS262127:IBS262133 HRW262127:HRW262133 HIA262127:HIA262133 GYE262127:GYE262133 GOI262127:GOI262133 GEM262127:GEM262133 FUQ262127:FUQ262133 FKU262127:FKU262133 FAY262127:FAY262133 ERC262127:ERC262133 EHG262127:EHG262133 DXK262127:DXK262133 DNO262127:DNO262133 DDS262127:DDS262133 CTW262127:CTW262133 CKA262127:CKA262133 CAE262127:CAE262133 BQI262127:BQI262133 BGM262127:BGM262133 AWQ262127:AWQ262133 AMU262127:AMU262133 ACY262127:ACY262133 TC262127:TC262133 JG262127:JG262133 K262127:K262133 WVS196591:WVS196597 WLW196591:WLW196597 WCA196591:WCA196597 VSE196591:VSE196597 VII196591:VII196597 UYM196591:UYM196597 UOQ196591:UOQ196597 UEU196591:UEU196597 TUY196591:TUY196597 TLC196591:TLC196597 TBG196591:TBG196597 SRK196591:SRK196597 SHO196591:SHO196597 RXS196591:RXS196597 RNW196591:RNW196597 REA196591:REA196597 QUE196591:QUE196597 QKI196591:QKI196597 QAM196591:QAM196597 PQQ196591:PQQ196597 PGU196591:PGU196597 OWY196591:OWY196597 ONC196591:ONC196597 ODG196591:ODG196597 NTK196591:NTK196597 NJO196591:NJO196597 MZS196591:MZS196597 MPW196591:MPW196597 MGA196591:MGA196597 LWE196591:LWE196597 LMI196591:LMI196597 LCM196591:LCM196597 KSQ196591:KSQ196597 KIU196591:KIU196597 JYY196591:JYY196597 JPC196591:JPC196597 JFG196591:JFG196597 IVK196591:IVK196597 ILO196591:ILO196597 IBS196591:IBS196597 HRW196591:HRW196597 HIA196591:HIA196597 GYE196591:GYE196597 GOI196591:GOI196597 GEM196591:GEM196597 FUQ196591:FUQ196597 FKU196591:FKU196597 FAY196591:FAY196597 ERC196591:ERC196597 EHG196591:EHG196597 DXK196591:DXK196597 DNO196591:DNO196597 DDS196591:DDS196597 CTW196591:CTW196597 CKA196591:CKA196597 CAE196591:CAE196597 BQI196591:BQI196597 BGM196591:BGM196597 AWQ196591:AWQ196597 AMU196591:AMU196597 ACY196591:ACY196597 TC196591:TC196597 JG196591:JG196597 K196591:K196597 WVS131055:WVS131061 WLW131055:WLW131061 WCA131055:WCA131061 VSE131055:VSE131061 VII131055:VII131061 UYM131055:UYM131061 UOQ131055:UOQ131061 UEU131055:UEU131061 TUY131055:TUY131061 TLC131055:TLC131061 TBG131055:TBG131061 SRK131055:SRK131061 SHO131055:SHO131061 RXS131055:RXS131061 RNW131055:RNW131061 REA131055:REA131061 QUE131055:QUE131061 QKI131055:QKI131061 QAM131055:QAM131061 PQQ131055:PQQ131061 PGU131055:PGU131061 OWY131055:OWY131061 ONC131055:ONC131061 ODG131055:ODG131061 NTK131055:NTK131061 NJO131055:NJO131061 MZS131055:MZS131061 MPW131055:MPW131061 MGA131055:MGA131061 LWE131055:LWE131061 LMI131055:LMI131061 LCM131055:LCM131061 KSQ131055:KSQ131061 KIU131055:KIU131061 JYY131055:JYY131061 JPC131055:JPC131061 JFG131055:JFG131061 IVK131055:IVK131061 ILO131055:ILO131061 IBS131055:IBS131061 HRW131055:HRW131061 HIA131055:HIA131061 GYE131055:GYE131061 GOI131055:GOI131061 GEM131055:GEM131061 FUQ131055:FUQ131061 FKU131055:FKU131061 FAY131055:FAY131061 ERC131055:ERC131061 EHG131055:EHG131061 DXK131055:DXK131061 DNO131055:DNO131061 DDS131055:DDS131061 CTW131055:CTW131061 CKA131055:CKA131061 CAE131055:CAE131061 BQI131055:BQI131061 BGM131055:BGM131061 AWQ131055:AWQ131061 AMU131055:AMU131061 ACY131055:ACY131061 TC131055:TC131061 JG131055:JG131061 K131055:K131061 WVS65519:WVS65525 WLW65519:WLW65525 WCA65519:WCA65525 VSE65519:VSE65525 VII65519:VII65525 UYM65519:UYM65525 UOQ65519:UOQ65525 UEU65519:UEU65525 TUY65519:TUY65525 TLC65519:TLC65525 TBG65519:TBG65525 SRK65519:SRK65525 SHO65519:SHO65525 RXS65519:RXS65525 RNW65519:RNW65525 REA65519:REA65525 QUE65519:QUE65525 QKI65519:QKI65525 QAM65519:QAM65525 PQQ65519:PQQ65525 PGU65519:PGU65525 OWY65519:OWY65525 ONC65519:ONC65525 ODG65519:ODG65525 NTK65519:NTK65525 NJO65519:NJO65525 MZS65519:MZS65525 MPW65519:MPW65525 MGA65519:MGA65525 LWE65519:LWE65525 LMI65519:LMI65525 LCM65519:LCM65525 KSQ65519:KSQ65525 KIU65519:KIU65525 JYY65519:JYY65525 JPC65519:JPC65525 JFG65519:JFG65525 IVK65519:IVK65525 ILO65519:ILO65525 IBS65519:IBS65525 HRW65519:HRW65525 HIA65519:HIA65525 GYE65519:GYE65525 GOI65519:GOI65525 GEM65519:GEM65525 FUQ65519:FUQ65525 FKU65519:FKU65525 FAY65519:FAY65525 ERC65519:ERC65525 EHG65519:EHG65525 DXK65519:DXK65525 DNO65519:DNO65525 DDS65519:DDS65525 CTW65519:CTW65525 CKA65519:CKA65525 CAE65519:CAE65525 BQI65519:BQI65525 BGM65519:BGM65525 AWQ65519:AWQ65525 AMU65519:AMU65525 ACY65519:ACY65525 TC65519:TC65525 JG65519:JG65525 K65519:K65525 WVS7:WVS13 WLW7:WLW13 WCA7:WCA13 VSE7:VSE13 VII7:VII13 UYM7:UYM13 UOQ7:UOQ13 UEU7:UEU13 TUY7:TUY13 TLC7:TLC13 TBG7:TBG13 SRK7:SRK13 SHO7:SHO13 RXS7:RXS13 RNW7:RNW13 REA7:REA13 QUE7:QUE13 QKI7:QKI13 QAM7:QAM13 PQQ7:PQQ13 PGU7:PGU13 OWY7:OWY13 ONC7:ONC13 ODG7:ODG13 NTK7:NTK13 NJO7:NJO13 MZS7:MZS13 MPW7:MPW13 MGA7:MGA13 LWE7:LWE13 LMI7:LMI13 LCM7:LCM13 KSQ7:KSQ13 KIU7:KIU13 JYY7:JYY13 JPC7:JPC13 JFG7:JFG13 IVK7:IVK13 ILO7:ILO13 IBS7:IBS13 HRW7:HRW13 HIA7:HIA13 GYE7:GYE13 GOI7:GOI13 GEM7:GEM13 FUQ7:FUQ13 FKU7:FKU13 FAY7:FAY13 ERC7:ERC13 EHG7:EHG13 DXK7:DXK13 DNO7:DNO13 DDS7:DDS13 CTW7:CTW13 CKA7:CKA13 CAE7:CAE13 BQI7:BQI13 BGM7:BGM13 AWQ7:AWQ13 AMU7:AMU13 ACY7:ACY13 TC7:TC13 JG7:JG13 JG65544:JG65545 WVS983032:WVS983034 WLW983032:WLW983034 WCA983032:WCA983034 VSE983032:VSE983034 VII983032:VII983034 UYM983032:UYM983034 UOQ983032:UOQ983034 UEU983032:UEU983034 TUY983032:TUY983034 TLC983032:TLC983034 TBG983032:TBG983034 SRK983032:SRK983034 SHO983032:SHO983034 RXS983032:RXS983034 RNW983032:RNW983034 REA983032:REA983034 QUE983032:QUE983034 QKI983032:QKI983034 QAM983032:QAM983034 PQQ983032:PQQ983034 PGU983032:PGU983034 OWY983032:OWY983034 ONC983032:ONC983034 ODG983032:ODG983034 NTK983032:NTK983034 NJO983032:NJO983034 MZS983032:MZS983034 MPW983032:MPW983034 MGA983032:MGA983034 LWE983032:LWE983034 LMI983032:LMI983034 LCM983032:LCM983034 KSQ983032:KSQ983034 KIU983032:KIU983034 JYY983032:JYY983034 JPC983032:JPC983034 JFG983032:JFG983034 IVK983032:IVK983034 ILO983032:ILO983034 IBS983032:IBS983034 HRW983032:HRW983034 HIA983032:HIA983034 GYE983032:GYE983034 GOI983032:GOI983034 GEM983032:GEM983034 FUQ983032:FUQ983034 FKU983032:FKU983034 FAY983032:FAY983034 ERC983032:ERC983034 EHG983032:EHG983034 DXK983032:DXK983034 DNO983032:DNO983034 DDS983032:DDS983034 CTW983032:CTW983034 CKA983032:CKA983034 CAE983032:CAE983034 BQI983032:BQI983034 BGM983032:BGM983034 AWQ983032:AWQ983034 AMU983032:AMU983034 ACY983032:ACY983034 TC983032:TC983034 JG983032:JG983034 K983032:K983034 WVS917496:WVS917498 WLW917496:WLW917498 WCA917496:WCA917498 VSE917496:VSE917498 VII917496:VII917498 UYM917496:UYM917498 UOQ917496:UOQ917498 UEU917496:UEU917498 TUY917496:TUY917498 TLC917496:TLC917498 TBG917496:TBG917498 SRK917496:SRK917498 SHO917496:SHO917498 RXS917496:RXS917498 RNW917496:RNW917498 REA917496:REA917498 QUE917496:QUE917498 QKI917496:QKI917498 QAM917496:QAM917498 PQQ917496:PQQ917498 PGU917496:PGU917498 OWY917496:OWY917498 ONC917496:ONC917498 ODG917496:ODG917498 NTK917496:NTK917498 NJO917496:NJO917498 MZS917496:MZS917498 MPW917496:MPW917498 MGA917496:MGA917498 LWE917496:LWE917498 LMI917496:LMI917498 LCM917496:LCM917498 KSQ917496:KSQ917498 KIU917496:KIU917498 JYY917496:JYY917498 JPC917496:JPC917498 JFG917496:JFG917498 IVK917496:IVK917498 ILO917496:ILO917498 IBS917496:IBS917498 HRW917496:HRW917498 HIA917496:HIA917498 GYE917496:GYE917498 GOI917496:GOI917498 GEM917496:GEM917498 FUQ917496:FUQ917498 FKU917496:FKU917498 FAY917496:FAY917498 ERC917496:ERC917498 EHG917496:EHG917498 DXK917496:DXK917498 DNO917496:DNO917498 DDS917496:DDS917498 CTW917496:CTW917498 CKA917496:CKA917498 CAE917496:CAE917498 BQI917496:BQI917498 BGM917496:BGM917498 AWQ917496:AWQ917498 AMU917496:AMU917498 ACY917496:ACY917498 TC917496:TC917498 JG917496:JG917498 K917496:K917498 WVS851960:WVS851962 WLW851960:WLW851962 WCA851960:WCA851962 VSE851960:VSE851962 VII851960:VII851962 UYM851960:UYM851962 UOQ851960:UOQ851962 UEU851960:UEU851962 TUY851960:TUY851962 TLC851960:TLC851962 TBG851960:TBG851962 SRK851960:SRK851962 SHO851960:SHO851962 RXS851960:RXS851962 RNW851960:RNW851962 REA851960:REA851962 QUE851960:QUE851962 QKI851960:QKI851962 QAM851960:QAM851962 PQQ851960:PQQ851962 PGU851960:PGU851962 OWY851960:OWY851962 ONC851960:ONC851962 ODG851960:ODG851962 NTK851960:NTK851962 NJO851960:NJO851962 MZS851960:MZS851962 MPW851960:MPW851962 MGA851960:MGA851962 LWE851960:LWE851962 LMI851960:LMI851962 LCM851960:LCM851962 KSQ851960:KSQ851962 KIU851960:KIU851962 JYY851960:JYY851962 JPC851960:JPC851962 JFG851960:JFG851962 IVK851960:IVK851962 ILO851960:ILO851962 IBS851960:IBS851962 HRW851960:HRW851962 HIA851960:HIA851962 GYE851960:GYE851962 GOI851960:GOI851962 GEM851960:GEM851962 FUQ851960:FUQ851962 FKU851960:FKU851962 FAY851960:FAY851962 ERC851960:ERC851962 EHG851960:EHG851962 DXK851960:DXK851962 DNO851960:DNO851962 DDS851960:DDS851962 CTW851960:CTW851962 CKA851960:CKA851962 CAE851960:CAE851962 BQI851960:BQI851962 BGM851960:BGM851962 AWQ851960:AWQ851962 AMU851960:AMU851962 ACY851960:ACY851962 TC851960:TC851962 JG851960:JG851962 K851960:K851962 WVS786424:WVS786426 WLW786424:WLW786426 WCA786424:WCA786426 VSE786424:VSE786426 VII786424:VII786426 UYM786424:UYM786426 UOQ786424:UOQ786426 UEU786424:UEU786426 TUY786424:TUY786426 TLC786424:TLC786426 TBG786424:TBG786426 SRK786424:SRK786426 SHO786424:SHO786426 RXS786424:RXS786426 RNW786424:RNW786426 REA786424:REA786426 QUE786424:QUE786426 QKI786424:QKI786426 QAM786424:QAM786426 PQQ786424:PQQ786426 PGU786424:PGU786426 OWY786424:OWY786426 ONC786424:ONC786426 ODG786424:ODG786426 NTK786424:NTK786426 NJO786424:NJO786426 MZS786424:MZS786426 MPW786424:MPW786426 MGA786424:MGA786426 LWE786424:LWE786426 LMI786424:LMI786426 LCM786424:LCM786426 KSQ786424:KSQ786426 KIU786424:KIU786426 JYY786424:JYY786426 JPC786424:JPC786426 JFG786424:JFG786426 IVK786424:IVK786426 ILO786424:ILO786426 IBS786424:IBS786426 HRW786424:HRW786426 HIA786424:HIA786426 GYE786424:GYE786426 GOI786424:GOI786426 GEM786424:GEM786426 FUQ786424:FUQ786426 FKU786424:FKU786426 FAY786424:FAY786426 ERC786424:ERC786426 EHG786424:EHG786426 DXK786424:DXK786426 DNO786424:DNO786426 DDS786424:DDS786426 CTW786424:CTW786426 CKA786424:CKA786426 CAE786424:CAE786426 BQI786424:BQI786426 BGM786424:BGM786426 AWQ786424:AWQ786426 AMU786424:AMU786426 ACY786424:ACY786426 TC786424:TC786426 JG786424:JG786426 K786424:K786426 WVS720888:WVS720890 WLW720888:WLW720890 WCA720888:WCA720890 VSE720888:VSE720890 VII720888:VII720890 UYM720888:UYM720890 UOQ720888:UOQ720890 UEU720888:UEU720890 TUY720888:TUY720890 TLC720888:TLC720890 TBG720888:TBG720890 SRK720888:SRK720890 SHO720888:SHO720890 RXS720888:RXS720890 RNW720888:RNW720890 REA720888:REA720890 QUE720888:QUE720890 QKI720888:QKI720890 QAM720888:QAM720890 PQQ720888:PQQ720890 PGU720888:PGU720890 OWY720888:OWY720890 ONC720888:ONC720890 ODG720888:ODG720890 NTK720888:NTK720890 NJO720888:NJO720890 MZS720888:MZS720890 MPW720888:MPW720890 MGA720888:MGA720890 LWE720888:LWE720890 LMI720888:LMI720890 LCM720888:LCM720890 KSQ720888:KSQ720890 KIU720888:KIU720890 JYY720888:JYY720890 JPC720888:JPC720890 JFG720888:JFG720890 IVK720888:IVK720890 ILO720888:ILO720890 IBS720888:IBS720890 HRW720888:HRW720890 HIA720888:HIA720890 GYE720888:GYE720890 GOI720888:GOI720890 GEM720888:GEM720890 FUQ720888:FUQ720890 FKU720888:FKU720890 FAY720888:FAY720890 ERC720888:ERC720890 EHG720888:EHG720890 DXK720888:DXK720890 DNO720888:DNO720890 DDS720888:DDS720890 CTW720888:CTW720890 CKA720888:CKA720890 CAE720888:CAE720890 BQI720888:BQI720890 BGM720888:BGM720890 AWQ720888:AWQ720890 AMU720888:AMU720890 ACY720888:ACY720890 TC720888:TC720890 JG720888:JG720890 K720888:K720890 WVS655352:WVS655354 WLW655352:WLW655354 WCA655352:WCA655354 VSE655352:VSE655354 VII655352:VII655354 UYM655352:UYM655354 UOQ655352:UOQ655354 UEU655352:UEU655354 TUY655352:TUY655354 TLC655352:TLC655354 TBG655352:TBG655354 SRK655352:SRK655354 SHO655352:SHO655354 RXS655352:RXS655354 RNW655352:RNW655354 REA655352:REA655354 QUE655352:QUE655354 QKI655352:QKI655354 QAM655352:QAM655354 PQQ655352:PQQ655354 PGU655352:PGU655354 OWY655352:OWY655354 ONC655352:ONC655354 ODG655352:ODG655354 NTK655352:NTK655354 NJO655352:NJO655354 MZS655352:MZS655354 MPW655352:MPW655354 MGA655352:MGA655354 LWE655352:LWE655354 LMI655352:LMI655354 LCM655352:LCM655354 KSQ655352:KSQ655354 KIU655352:KIU655354 JYY655352:JYY655354 JPC655352:JPC655354 JFG655352:JFG655354 IVK655352:IVK655354 ILO655352:ILO655354 IBS655352:IBS655354 HRW655352:HRW655354 HIA655352:HIA655354 GYE655352:GYE655354 GOI655352:GOI655354 GEM655352:GEM655354 FUQ655352:FUQ655354 FKU655352:FKU655354 FAY655352:FAY655354 ERC655352:ERC655354 EHG655352:EHG655354 DXK655352:DXK655354 DNO655352:DNO655354 DDS655352:DDS655354 CTW655352:CTW655354 CKA655352:CKA655354 CAE655352:CAE655354 BQI655352:BQI655354 BGM655352:BGM655354 AWQ655352:AWQ655354 AMU655352:AMU655354 ACY655352:ACY655354 TC655352:TC655354 JG655352:JG655354 K655352:K655354 WVS589816:WVS589818 WLW589816:WLW589818 WCA589816:WCA589818 VSE589816:VSE589818 VII589816:VII589818 UYM589816:UYM589818 UOQ589816:UOQ589818 UEU589816:UEU589818 TUY589816:TUY589818 TLC589816:TLC589818 TBG589816:TBG589818 SRK589816:SRK589818 SHO589816:SHO589818 RXS589816:RXS589818 RNW589816:RNW589818 REA589816:REA589818 QUE589816:QUE589818 QKI589816:QKI589818 QAM589816:QAM589818 PQQ589816:PQQ589818 PGU589816:PGU589818 OWY589816:OWY589818 ONC589816:ONC589818 ODG589816:ODG589818 NTK589816:NTK589818 NJO589816:NJO589818 MZS589816:MZS589818 MPW589816:MPW589818 MGA589816:MGA589818 LWE589816:LWE589818 LMI589816:LMI589818 LCM589816:LCM589818 KSQ589816:KSQ589818 KIU589816:KIU589818 JYY589816:JYY589818 JPC589816:JPC589818 JFG589816:JFG589818 IVK589816:IVK589818 ILO589816:ILO589818 IBS589816:IBS589818 HRW589816:HRW589818 HIA589816:HIA589818 GYE589816:GYE589818 GOI589816:GOI589818 GEM589816:GEM589818 FUQ589816:FUQ589818 FKU589816:FKU589818 FAY589816:FAY589818 ERC589816:ERC589818 EHG589816:EHG589818 DXK589816:DXK589818 DNO589816:DNO589818 DDS589816:DDS589818 CTW589816:CTW589818 CKA589816:CKA589818 CAE589816:CAE589818 BQI589816:BQI589818 BGM589816:BGM589818 AWQ589816:AWQ589818 AMU589816:AMU589818 ACY589816:ACY589818 TC589816:TC589818 JG589816:JG589818 K589816:K589818 WVS524280:WVS524282 WLW524280:WLW524282 WCA524280:WCA524282 VSE524280:VSE524282 VII524280:VII524282 UYM524280:UYM524282 UOQ524280:UOQ524282 UEU524280:UEU524282 TUY524280:TUY524282 TLC524280:TLC524282 TBG524280:TBG524282 SRK524280:SRK524282 SHO524280:SHO524282 RXS524280:RXS524282 RNW524280:RNW524282 REA524280:REA524282 QUE524280:QUE524282 QKI524280:QKI524282 QAM524280:QAM524282 PQQ524280:PQQ524282 PGU524280:PGU524282 OWY524280:OWY524282 ONC524280:ONC524282 ODG524280:ODG524282 NTK524280:NTK524282 NJO524280:NJO524282 MZS524280:MZS524282 MPW524280:MPW524282 MGA524280:MGA524282 LWE524280:LWE524282 LMI524280:LMI524282 LCM524280:LCM524282 KSQ524280:KSQ524282 KIU524280:KIU524282 JYY524280:JYY524282 JPC524280:JPC524282 JFG524280:JFG524282 IVK524280:IVK524282 ILO524280:ILO524282 IBS524280:IBS524282 HRW524280:HRW524282 HIA524280:HIA524282 GYE524280:GYE524282 GOI524280:GOI524282 GEM524280:GEM524282 FUQ524280:FUQ524282 FKU524280:FKU524282 FAY524280:FAY524282 ERC524280:ERC524282 EHG524280:EHG524282 DXK524280:DXK524282 DNO524280:DNO524282 DDS524280:DDS524282 CTW524280:CTW524282 CKA524280:CKA524282 CAE524280:CAE524282 BQI524280:BQI524282 BGM524280:BGM524282 AWQ524280:AWQ524282 AMU524280:AMU524282 ACY524280:ACY524282 TC524280:TC524282 JG524280:JG524282 K524280:K524282 WVS458744:WVS458746 WLW458744:WLW458746 WCA458744:WCA458746 VSE458744:VSE458746 VII458744:VII458746 UYM458744:UYM458746 UOQ458744:UOQ458746 UEU458744:UEU458746 TUY458744:TUY458746 TLC458744:TLC458746 TBG458744:TBG458746 SRK458744:SRK458746 SHO458744:SHO458746 RXS458744:RXS458746 RNW458744:RNW458746 REA458744:REA458746 QUE458744:QUE458746 QKI458744:QKI458746 QAM458744:QAM458746 PQQ458744:PQQ458746 PGU458744:PGU458746 OWY458744:OWY458746 ONC458744:ONC458746 ODG458744:ODG458746 NTK458744:NTK458746 NJO458744:NJO458746 MZS458744:MZS458746 MPW458744:MPW458746 MGA458744:MGA458746 LWE458744:LWE458746 LMI458744:LMI458746 LCM458744:LCM458746 KSQ458744:KSQ458746 KIU458744:KIU458746 JYY458744:JYY458746 JPC458744:JPC458746 JFG458744:JFG458746 IVK458744:IVK458746 ILO458744:ILO458746 IBS458744:IBS458746 HRW458744:HRW458746 HIA458744:HIA458746 GYE458744:GYE458746 GOI458744:GOI458746 GEM458744:GEM458746 FUQ458744:FUQ458746 FKU458744:FKU458746 FAY458744:FAY458746 ERC458744:ERC458746 EHG458744:EHG458746 DXK458744:DXK458746 DNO458744:DNO458746 DDS458744:DDS458746 CTW458744:CTW458746 CKA458744:CKA458746 CAE458744:CAE458746 BQI458744:BQI458746 BGM458744:BGM458746 AWQ458744:AWQ458746 AMU458744:AMU458746 ACY458744:ACY458746 TC458744:TC458746 JG458744:JG458746 K458744:K458746 WVS393208:WVS393210 WLW393208:WLW393210 WCA393208:WCA393210 VSE393208:VSE393210 VII393208:VII393210 UYM393208:UYM393210 UOQ393208:UOQ393210 UEU393208:UEU393210 TUY393208:TUY393210 TLC393208:TLC393210 TBG393208:TBG393210 SRK393208:SRK393210 SHO393208:SHO393210 RXS393208:RXS393210 RNW393208:RNW393210 REA393208:REA393210 QUE393208:QUE393210 QKI393208:QKI393210 QAM393208:QAM393210 PQQ393208:PQQ393210 PGU393208:PGU393210 OWY393208:OWY393210 ONC393208:ONC393210 ODG393208:ODG393210 NTK393208:NTK393210 NJO393208:NJO393210 MZS393208:MZS393210 MPW393208:MPW393210 MGA393208:MGA393210 LWE393208:LWE393210 LMI393208:LMI393210 LCM393208:LCM393210 KSQ393208:KSQ393210 KIU393208:KIU393210 JYY393208:JYY393210 JPC393208:JPC393210 JFG393208:JFG393210 IVK393208:IVK393210 ILO393208:ILO393210 IBS393208:IBS393210 HRW393208:HRW393210 HIA393208:HIA393210 GYE393208:GYE393210 GOI393208:GOI393210 GEM393208:GEM393210 FUQ393208:FUQ393210 FKU393208:FKU393210 FAY393208:FAY393210 ERC393208:ERC393210 EHG393208:EHG393210 DXK393208:DXK393210 DNO393208:DNO393210 DDS393208:DDS393210 CTW393208:CTW393210 CKA393208:CKA393210 CAE393208:CAE393210 BQI393208:BQI393210 BGM393208:BGM393210 AWQ393208:AWQ393210 AMU393208:AMU393210 ACY393208:ACY393210 TC393208:TC393210 JG393208:JG393210 K393208:K393210 WVS327672:WVS327674 WLW327672:WLW327674 WCA327672:WCA327674 VSE327672:VSE327674 VII327672:VII327674 UYM327672:UYM327674 UOQ327672:UOQ327674 UEU327672:UEU327674 TUY327672:TUY327674 TLC327672:TLC327674 TBG327672:TBG327674 SRK327672:SRK327674 SHO327672:SHO327674 RXS327672:RXS327674 RNW327672:RNW327674 REA327672:REA327674 QUE327672:QUE327674 QKI327672:QKI327674 QAM327672:QAM327674 PQQ327672:PQQ327674 PGU327672:PGU327674 OWY327672:OWY327674 ONC327672:ONC327674 ODG327672:ODG327674 NTK327672:NTK327674 NJO327672:NJO327674 MZS327672:MZS327674 MPW327672:MPW327674 MGA327672:MGA327674 LWE327672:LWE327674 LMI327672:LMI327674 LCM327672:LCM327674 KSQ327672:KSQ327674 KIU327672:KIU327674 JYY327672:JYY327674 JPC327672:JPC327674 JFG327672:JFG327674 IVK327672:IVK327674 ILO327672:ILO327674 IBS327672:IBS327674 HRW327672:HRW327674 HIA327672:HIA327674 GYE327672:GYE327674 GOI327672:GOI327674 GEM327672:GEM327674 FUQ327672:FUQ327674 FKU327672:FKU327674 FAY327672:FAY327674 ERC327672:ERC327674 EHG327672:EHG327674 DXK327672:DXK327674 DNO327672:DNO327674 DDS327672:DDS327674 CTW327672:CTW327674 CKA327672:CKA327674 CAE327672:CAE327674 BQI327672:BQI327674 BGM327672:BGM327674 AWQ327672:AWQ327674 AMU327672:AMU327674 ACY327672:ACY327674 TC327672:TC327674 JG327672:JG327674 K327672:K327674 WVS262136:WVS262138 WLW262136:WLW262138 WCA262136:WCA262138 VSE262136:VSE262138 VII262136:VII262138 UYM262136:UYM262138 UOQ262136:UOQ262138 UEU262136:UEU262138 TUY262136:TUY262138 TLC262136:TLC262138 TBG262136:TBG262138 SRK262136:SRK262138 SHO262136:SHO262138 RXS262136:RXS262138 RNW262136:RNW262138 REA262136:REA262138 QUE262136:QUE262138 QKI262136:QKI262138 QAM262136:QAM262138 PQQ262136:PQQ262138 PGU262136:PGU262138 OWY262136:OWY262138 ONC262136:ONC262138 ODG262136:ODG262138 NTK262136:NTK262138 NJO262136:NJO262138 MZS262136:MZS262138 MPW262136:MPW262138 MGA262136:MGA262138 LWE262136:LWE262138 LMI262136:LMI262138 LCM262136:LCM262138 KSQ262136:KSQ262138 KIU262136:KIU262138 JYY262136:JYY262138 JPC262136:JPC262138 JFG262136:JFG262138 IVK262136:IVK262138 ILO262136:ILO262138 IBS262136:IBS262138 HRW262136:HRW262138 HIA262136:HIA262138 GYE262136:GYE262138 GOI262136:GOI262138 GEM262136:GEM262138 FUQ262136:FUQ262138 FKU262136:FKU262138 FAY262136:FAY262138 ERC262136:ERC262138 EHG262136:EHG262138 DXK262136:DXK262138 DNO262136:DNO262138 DDS262136:DDS262138 CTW262136:CTW262138 CKA262136:CKA262138 CAE262136:CAE262138 BQI262136:BQI262138 BGM262136:BGM262138 AWQ262136:AWQ262138 AMU262136:AMU262138 ACY262136:ACY262138 TC262136:TC262138 JG262136:JG262138 K262136:K262138 WVS196600:WVS196602 WLW196600:WLW196602 WCA196600:WCA196602 VSE196600:VSE196602 VII196600:VII196602 UYM196600:UYM196602 UOQ196600:UOQ196602 UEU196600:UEU196602 TUY196600:TUY196602 TLC196600:TLC196602 TBG196600:TBG196602 SRK196600:SRK196602 SHO196600:SHO196602 RXS196600:RXS196602 RNW196600:RNW196602 REA196600:REA196602 QUE196600:QUE196602 QKI196600:QKI196602 QAM196600:QAM196602 PQQ196600:PQQ196602 PGU196600:PGU196602 OWY196600:OWY196602 ONC196600:ONC196602 ODG196600:ODG196602 NTK196600:NTK196602 NJO196600:NJO196602 MZS196600:MZS196602 MPW196600:MPW196602 MGA196600:MGA196602 LWE196600:LWE196602 LMI196600:LMI196602 LCM196600:LCM196602 KSQ196600:KSQ196602 KIU196600:KIU196602 JYY196600:JYY196602 JPC196600:JPC196602 JFG196600:JFG196602 IVK196600:IVK196602 ILO196600:ILO196602 IBS196600:IBS196602 HRW196600:HRW196602 HIA196600:HIA196602 GYE196600:GYE196602 GOI196600:GOI196602 GEM196600:GEM196602 FUQ196600:FUQ196602 FKU196600:FKU196602 FAY196600:FAY196602 ERC196600:ERC196602 EHG196600:EHG196602 DXK196600:DXK196602 DNO196600:DNO196602 DDS196600:DDS196602 CTW196600:CTW196602 CKA196600:CKA196602 CAE196600:CAE196602 BQI196600:BQI196602 BGM196600:BGM196602 AWQ196600:AWQ196602 AMU196600:AMU196602 ACY196600:ACY196602 TC196600:TC196602 JG196600:JG196602 K196600:K196602 WVS131064:WVS131066 WLW131064:WLW131066 WCA131064:WCA131066 VSE131064:VSE131066 VII131064:VII131066 UYM131064:UYM131066 UOQ131064:UOQ131066 UEU131064:UEU131066 TUY131064:TUY131066 TLC131064:TLC131066 TBG131064:TBG131066 SRK131064:SRK131066 SHO131064:SHO131066 RXS131064:RXS131066 RNW131064:RNW131066 REA131064:REA131066 QUE131064:QUE131066 QKI131064:QKI131066 QAM131064:QAM131066 PQQ131064:PQQ131066 PGU131064:PGU131066 OWY131064:OWY131066 ONC131064:ONC131066 ODG131064:ODG131066 NTK131064:NTK131066 NJO131064:NJO131066 MZS131064:MZS131066 MPW131064:MPW131066 MGA131064:MGA131066 LWE131064:LWE131066 LMI131064:LMI131066 LCM131064:LCM131066 KSQ131064:KSQ131066 KIU131064:KIU131066 JYY131064:JYY131066 JPC131064:JPC131066 JFG131064:JFG131066 IVK131064:IVK131066 ILO131064:ILO131066 IBS131064:IBS131066 HRW131064:HRW131066 HIA131064:HIA131066 GYE131064:GYE131066 GOI131064:GOI131066 GEM131064:GEM131066 FUQ131064:FUQ131066 FKU131064:FKU131066 FAY131064:FAY131066 ERC131064:ERC131066 EHG131064:EHG131066 DXK131064:DXK131066 DNO131064:DNO131066 DDS131064:DDS131066 CTW131064:CTW131066 CKA131064:CKA131066 CAE131064:CAE131066 BQI131064:BQI131066 BGM131064:BGM131066 AWQ131064:AWQ131066 AMU131064:AMU131066 ACY131064:ACY131066 TC131064:TC131066 JG131064:JG131066 K131064:K131066 WVS65528:WVS65530 WLW65528:WLW65530 WCA65528:WCA65530 VSE65528:VSE65530 VII65528:VII65530 UYM65528:UYM65530 UOQ65528:UOQ65530 UEU65528:UEU65530 TUY65528:TUY65530 TLC65528:TLC65530 TBG65528:TBG65530 SRK65528:SRK65530 SHO65528:SHO65530 RXS65528:RXS65530 RNW65528:RNW65530 REA65528:REA65530 QUE65528:QUE65530 QKI65528:QKI65530 QAM65528:QAM65530 PQQ65528:PQQ65530 PGU65528:PGU65530 OWY65528:OWY65530 ONC65528:ONC65530 ODG65528:ODG65530 NTK65528:NTK65530 NJO65528:NJO65530 MZS65528:MZS65530 MPW65528:MPW65530 MGA65528:MGA65530 LWE65528:LWE65530 LMI65528:LMI65530 LCM65528:LCM65530 KSQ65528:KSQ65530 KIU65528:KIU65530 JYY65528:JYY65530 JPC65528:JPC65530 JFG65528:JFG65530 IVK65528:IVK65530 ILO65528:ILO65530 IBS65528:IBS65530 HRW65528:HRW65530 HIA65528:HIA65530 GYE65528:GYE65530 GOI65528:GOI65530 GEM65528:GEM65530 FUQ65528:FUQ65530 FKU65528:FKU65530 FAY65528:FAY65530 ERC65528:ERC65530 EHG65528:EHG65530 DXK65528:DXK65530 DNO65528:DNO65530 DDS65528:DDS65530 CTW65528:CTW65530 CKA65528:CKA65530 CAE65528:CAE65530 BQI65528:BQI65530 BGM65528:BGM65530 AWQ65528:AWQ65530 AMU65528:AMU65530 ACY65528:ACY65530 TC65528:TC65530 JG65528:JG65530 K65528:K65530 WVS983048:WVS983049 WLW983048:WLW983049 WCA983048:WCA983049 VSE983048:VSE983049 VII983048:VII983049 UYM983048:UYM983049 UOQ983048:UOQ983049 UEU983048:UEU983049 TUY983048:TUY983049 TLC983048:TLC983049 TBG983048:TBG983049 SRK983048:SRK983049 SHO983048:SHO983049 RXS983048:RXS983049 RNW983048:RNW983049 REA983048:REA983049 QUE983048:QUE983049 QKI983048:QKI983049 QAM983048:QAM983049 PQQ983048:PQQ983049 PGU983048:PGU983049 OWY983048:OWY983049 ONC983048:ONC983049 ODG983048:ODG983049 NTK983048:NTK983049 NJO983048:NJO983049 MZS983048:MZS983049 MPW983048:MPW983049 MGA983048:MGA983049 LWE983048:LWE983049 LMI983048:LMI983049 LCM983048:LCM983049 KSQ983048:KSQ983049 KIU983048:KIU983049 JYY983048:JYY983049 JPC983048:JPC983049 JFG983048:JFG983049 IVK983048:IVK983049 ILO983048:ILO983049 IBS983048:IBS983049 HRW983048:HRW983049 HIA983048:HIA983049 GYE983048:GYE983049 GOI983048:GOI983049 GEM983048:GEM983049 FUQ983048:FUQ983049 FKU983048:FKU983049 FAY983048:FAY983049 ERC983048:ERC983049 EHG983048:EHG983049 DXK983048:DXK983049 DNO983048:DNO983049 DDS983048:DDS983049 CTW983048:CTW983049 CKA983048:CKA983049 CAE983048:CAE983049 BQI983048:BQI983049 BGM983048:BGM983049 AWQ983048:AWQ983049 AMU983048:AMU983049 ACY983048:ACY983049 TC983048:TC983049 JG983048:JG983049 K983048:K983049 WVS917512:WVS917513 WLW917512:WLW917513 WCA917512:WCA917513 VSE917512:VSE917513 VII917512:VII917513 UYM917512:UYM917513 UOQ917512:UOQ917513 UEU917512:UEU917513 TUY917512:TUY917513 TLC917512:TLC917513 TBG917512:TBG917513 SRK917512:SRK917513 SHO917512:SHO917513 RXS917512:RXS917513 RNW917512:RNW917513 REA917512:REA917513 QUE917512:QUE917513 QKI917512:QKI917513 QAM917512:QAM917513 PQQ917512:PQQ917513 PGU917512:PGU917513 OWY917512:OWY917513 ONC917512:ONC917513 ODG917512:ODG917513 NTK917512:NTK917513 NJO917512:NJO917513 MZS917512:MZS917513 MPW917512:MPW917513 MGA917512:MGA917513 LWE917512:LWE917513 LMI917512:LMI917513 LCM917512:LCM917513 KSQ917512:KSQ917513 KIU917512:KIU917513 JYY917512:JYY917513 JPC917512:JPC917513 JFG917512:JFG917513 IVK917512:IVK917513 ILO917512:ILO917513 IBS917512:IBS917513 HRW917512:HRW917513 HIA917512:HIA917513 GYE917512:GYE917513 GOI917512:GOI917513 GEM917512:GEM917513 FUQ917512:FUQ917513 FKU917512:FKU917513 FAY917512:FAY917513 ERC917512:ERC917513 EHG917512:EHG917513 DXK917512:DXK917513 DNO917512:DNO917513 DDS917512:DDS917513 CTW917512:CTW917513 CKA917512:CKA917513 CAE917512:CAE917513 BQI917512:BQI917513 BGM917512:BGM917513 AWQ917512:AWQ917513 AMU917512:AMU917513 ACY917512:ACY917513 TC917512:TC917513 JG917512:JG917513 K917512:K917513 WVS851976:WVS851977 WLW851976:WLW851977 WCA851976:WCA851977 VSE851976:VSE851977 VII851976:VII851977 UYM851976:UYM851977 UOQ851976:UOQ851977 UEU851976:UEU851977 TUY851976:TUY851977 TLC851976:TLC851977 TBG851976:TBG851977 SRK851976:SRK851977 SHO851976:SHO851977 RXS851976:RXS851977 RNW851976:RNW851977 REA851976:REA851977 QUE851976:QUE851977 QKI851976:QKI851977 QAM851976:QAM851977 PQQ851976:PQQ851977 PGU851976:PGU851977 OWY851976:OWY851977 ONC851976:ONC851977 ODG851976:ODG851977 NTK851976:NTK851977 NJO851976:NJO851977 MZS851976:MZS851977 MPW851976:MPW851977 MGA851976:MGA851977 LWE851976:LWE851977 LMI851976:LMI851977 LCM851976:LCM851977 KSQ851976:KSQ851977 KIU851976:KIU851977 JYY851976:JYY851977 JPC851976:JPC851977 JFG851976:JFG851977 IVK851976:IVK851977 ILO851976:ILO851977 IBS851976:IBS851977 HRW851976:HRW851977 HIA851976:HIA851977 GYE851976:GYE851977 GOI851976:GOI851977 GEM851976:GEM851977 FUQ851976:FUQ851977 FKU851976:FKU851977 FAY851976:FAY851977 ERC851976:ERC851977 EHG851976:EHG851977 DXK851976:DXK851977 DNO851976:DNO851977 DDS851976:DDS851977 CTW851976:CTW851977 CKA851976:CKA851977 CAE851976:CAE851977 BQI851976:BQI851977 BGM851976:BGM851977 AWQ851976:AWQ851977 AMU851976:AMU851977 ACY851976:ACY851977 TC851976:TC851977 JG851976:JG851977 K851976:K851977 WVS786440:WVS786441 WLW786440:WLW786441 WCA786440:WCA786441 VSE786440:VSE786441 VII786440:VII786441 UYM786440:UYM786441 UOQ786440:UOQ786441 UEU786440:UEU786441 TUY786440:TUY786441 TLC786440:TLC786441 TBG786440:TBG786441 SRK786440:SRK786441 SHO786440:SHO786441 RXS786440:RXS786441 RNW786440:RNW786441 REA786440:REA786441 QUE786440:QUE786441 QKI786440:QKI786441 QAM786440:QAM786441 PQQ786440:PQQ786441 PGU786440:PGU786441 OWY786440:OWY786441 ONC786440:ONC786441 ODG786440:ODG786441 NTK786440:NTK786441 NJO786440:NJO786441 MZS786440:MZS786441 MPW786440:MPW786441 MGA786440:MGA786441 LWE786440:LWE786441 LMI786440:LMI786441 LCM786440:LCM786441 KSQ786440:KSQ786441 KIU786440:KIU786441 JYY786440:JYY786441 JPC786440:JPC786441 JFG786440:JFG786441 IVK786440:IVK786441 ILO786440:ILO786441 IBS786440:IBS786441 HRW786440:HRW786441 HIA786440:HIA786441 GYE786440:GYE786441 GOI786440:GOI786441 GEM786440:GEM786441 FUQ786440:FUQ786441 FKU786440:FKU786441 FAY786440:FAY786441 ERC786440:ERC786441 EHG786440:EHG786441 DXK786440:DXK786441 DNO786440:DNO786441 DDS786440:DDS786441 CTW786440:CTW786441 CKA786440:CKA786441 CAE786440:CAE786441 BQI786440:BQI786441 BGM786440:BGM786441 AWQ786440:AWQ786441 AMU786440:AMU786441 ACY786440:ACY786441 TC786440:TC786441 JG786440:JG786441 K786440:K786441 WVS720904:WVS720905 WLW720904:WLW720905 WCA720904:WCA720905 VSE720904:VSE720905 VII720904:VII720905 UYM720904:UYM720905 UOQ720904:UOQ720905 UEU720904:UEU720905 TUY720904:TUY720905 TLC720904:TLC720905 TBG720904:TBG720905 SRK720904:SRK720905 SHO720904:SHO720905 RXS720904:RXS720905 RNW720904:RNW720905 REA720904:REA720905 QUE720904:QUE720905 QKI720904:QKI720905 QAM720904:QAM720905 PQQ720904:PQQ720905 PGU720904:PGU720905 OWY720904:OWY720905 ONC720904:ONC720905 ODG720904:ODG720905 NTK720904:NTK720905 NJO720904:NJO720905 MZS720904:MZS720905 MPW720904:MPW720905 MGA720904:MGA720905 LWE720904:LWE720905 LMI720904:LMI720905 LCM720904:LCM720905 KSQ720904:KSQ720905 KIU720904:KIU720905 JYY720904:JYY720905 JPC720904:JPC720905 JFG720904:JFG720905 IVK720904:IVK720905 ILO720904:ILO720905 IBS720904:IBS720905 HRW720904:HRW720905 HIA720904:HIA720905 GYE720904:GYE720905 GOI720904:GOI720905 GEM720904:GEM720905 FUQ720904:FUQ720905 FKU720904:FKU720905 FAY720904:FAY720905 ERC720904:ERC720905 EHG720904:EHG720905 DXK720904:DXK720905 DNO720904:DNO720905 DDS720904:DDS720905 CTW720904:CTW720905 CKA720904:CKA720905 CAE720904:CAE720905 BQI720904:BQI720905 BGM720904:BGM720905 AWQ720904:AWQ720905 AMU720904:AMU720905 ACY720904:ACY720905 TC720904:TC720905 JG720904:JG720905 K720904:K720905 WVS655368:WVS655369 WLW655368:WLW655369 WCA655368:WCA655369 VSE655368:VSE655369 VII655368:VII655369 UYM655368:UYM655369 UOQ655368:UOQ655369 UEU655368:UEU655369 TUY655368:TUY655369 TLC655368:TLC655369 TBG655368:TBG655369 SRK655368:SRK655369 SHO655368:SHO655369 RXS655368:RXS655369 RNW655368:RNW655369 REA655368:REA655369 QUE655368:QUE655369 QKI655368:QKI655369 QAM655368:QAM655369 PQQ655368:PQQ655369 PGU655368:PGU655369 OWY655368:OWY655369 ONC655368:ONC655369 ODG655368:ODG655369 NTK655368:NTK655369 NJO655368:NJO655369 MZS655368:MZS655369 MPW655368:MPW655369 MGA655368:MGA655369 LWE655368:LWE655369 LMI655368:LMI655369 LCM655368:LCM655369 KSQ655368:KSQ655369 KIU655368:KIU655369 JYY655368:JYY655369 JPC655368:JPC655369 JFG655368:JFG655369 IVK655368:IVK655369 ILO655368:ILO655369 IBS655368:IBS655369 HRW655368:HRW655369 HIA655368:HIA655369 GYE655368:GYE655369 GOI655368:GOI655369 GEM655368:GEM655369 FUQ655368:FUQ655369 FKU655368:FKU655369 FAY655368:FAY655369 ERC655368:ERC655369 EHG655368:EHG655369 DXK655368:DXK655369 DNO655368:DNO655369 DDS655368:DDS655369 CTW655368:CTW655369 CKA655368:CKA655369 CAE655368:CAE655369 BQI655368:BQI655369 BGM655368:BGM655369 AWQ655368:AWQ655369 AMU655368:AMU655369 ACY655368:ACY655369 TC655368:TC655369 JG655368:JG655369 K655368:K655369 WVS589832:WVS589833 WLW589832:WLW589833 WCA589832:WCA589833 VSE589832:VSE589833 VII589832:VII589833 UYM589832:UYM589833 UOQ589832:UOQ589833 UEU589832:UEU589833 TUY589832:TUY589833 TLC589832:TLC589833 TBG589832:TBG589833 SRK589832:SRK589833 SHO589832:SHO589833 RXS589832:RXS589833 RNW589832:RNW589833 REA589832:REA589833 QUE589832:QUE589833 QKI589832:QKI589833 QAM589832:QAM589833 PQQ589832:PQQ589833 PGU589832:PGU589833 OWY589832:OWY589833 ONC589832:ONC589833 ODG589832:ODG589833 NTK589832:NTK589833 NJO589832:NJO589833 MZS589832:MZS589833 MPW589832:MPW589833 MGA589832:MGA589833 LWE589832:LWE589833 LMI589832:LMI589833 LCM589832:LCM589833 KSQ589832:KSQ589833 KIU589832:KIU589833 JYY589832:JYY589833 JPC589832:JPC589833 JFG589832:JFG589833 IVK589832:IVK589833 ILO589832:ILO589833 IBS589832:IBS589833 HRW589832:HRW589833 HIA589832:HIA589833 GYE589832:GYE589833 GOI589832:GOI589833 GEM589832:GEM589833 FUQ589832:FUQ589833 FKU589832:FKU589833 FAY589832:FAY589833 ERC589832:ERC589833 EHG589832:EHG589833 DXK589832:DXK589833 DNO589832:DNO589833 DDS589832:DDS589833 CTW589832:CTW589833 CKA589832:CKA589833 CAE589832:CAE589833 BQI589832:BQI589833 BGM589832:BGM589833 AWQ589832:AWQ589833 AMU589832:AMU589833 ACY589832:ACY589833 TC589832:TC589833 JG589832:JG589833 K589832:K589833 WVS524296:WVS524297 WLW524296:WLW524297 WCA524296:WCA524297 VSE524296:VSE524297 VII524296:VII524297 UYM524296:UYM524297 UOQ524296:UOQ524297 UEU524296:UEU524297 TUY524296:TUY524297 TLC524296:TLC524297 TBG524296:TBG524297 SRK524296:SRK524297 SHO524296:SHO524297 RXS524296:RXS524297 RNW524296:RNW524297 REA524296:REA524297 QUE524296:QUE524297 QKI524296:QKI524297 QAM524296:QAM524297 PQQ524296:PQQ524297 PGU524296:PGU524297 OWY524296:OWY524297 ONC524296:ONC524297 ODG524296:ODG524297 NTK524296:NTK524297 NJO524296:NJO524297 MZS524296:MZS524297 MPW524296:MPW524297 MGA524296:MGA524297 LWE524296:LWE524297 LMI524296:LMI524297 LCM524296:LCM524297 KSQ524296:KSQ524297 KIU524296:KIU524297 JYY524296:JYY524297 JPC524296:JPC524297 JFG524296:JFG524297 IVK524296:IVK524297 ILO524296:ILO524297 IBS524296:IBS524297 HRW524296:HRW524297 HIA524296:HIA524297 GYE524296:GYE524297 GOI524296:GOI524297 GEM524296:GEM524297 FUQ524296:FUQ524297 FKU524296:FKU524297 FAY524296:FAY524297 ERC524296:ERC524297 EHG524296:EHG524297 DXK524296:DXK524297 DNO524296:DNO524297 DDS524296:DDS524297 CTW524296:CTW524297 CKA524296:CKA524297 CAE524296:CAE524297 BQI524296:BQI524297 BGM524296:BGM524297 AWQ524296:AWQ524297 AMU524296:AMU524297 ACY524296:ACY524297 TC524296:TC524297 JG524296:JG524297 K524296:K524297 WVS458760:WVS458761 WLW458760:WLW458761 WCA458760:WCA458761 VSE458760:VSE458761 VII458760:VII458761 UYM458760:UYM458761 UOQ458760:UOQ458761 UEU458760:UEU458761 TUY458760:TUY458761 TLC458760:TLC458761 TBG458760:TBG458761 SRK458760:SRK458761 SHO458760:SHO458761 RXS458760:RXS458761 RNW458760:RNW458761 REA458760:REA458761 QUE458760:QUE458761 QKI458760:QKI458761 QAM458760:QAM458761 PQQ458760:PQQ458761 PGU458760:PGU458761 OWY458760:OWY458761 ONC458760:ONC458761 ODG458760:ODG458761 NTK458760:NTK458761 NJO458760:NJO458761 MZS458760:MZS458761 MPW458760:MPW458761 MGA458760:MGA458761 LWE458760:LWE458761 LMI458760:LMI458761 LCM458760:LCM458761 KSQ458760:KSQ458761 KIU458760:KIU458761 JYY458760:JYY458761 JPC458760:JPC458761 JFG458760:JFG458761 IVK458760:IVK458761 ILO458760:ILO458761 IBS458760:IBS458761 HRW458760:HRW458761 HIA458760:HIA458761 GYE458760:GYE458761 GOI458760:GOI458761 GEM458760:GEM458761 FUQ458760:FUQ458761 FKU458760:FKU458761 FAY458760:FAY458761 ERC458760:ERC458761 EHG458760:EHG458761 DXK458760:DXK458761 DNO458760:DNO458761 DDS458760:DDS458761 CTW458760:CTW458761 CKA458760:CKA458761 CAE458760:CAE458761 BQI458760:BQI458761 BGM458760:BGM458761 AWQ458760:AWQ458761 AMU458760:AMU458761 ACY458760:ACY458761 TC458760:TC458761 JG458760:JG458761 K458760:K458761 WVS393224:WVS393225 WLW393224:WLW393225 WCA393224:WCA393225 VSE393224:VSE393225 VII393224:VII393225 UYM393224:UYM393225 UOQ393224:UOQ393225 UEU393224:UEU393225 TUY393224:TUY393225 TLC393224:TLC393225 TBG393224:TBG393225 SRK393224:SRK393225 SHO393224:SHO393225 RXS393224:RXS393225 RNW393224:RNW393225 REA393224:REA393225 QUE393224:QUE393225 QKI393224:QKI393225 QAM393224:QAM393225 PQQ393224:PQQ393225 PGU393224:PGU393225 OWY393224:OWY393225 ONC393224:ONC393225 ODG393224:ODG393225 NTK393224:NTK393225 NJO393224:NJO393225 MZS393224:MZS393225 MPW393224:MPW393225 MGA393224:MGA393225 LWE393224:LWE393225 LMI393224:LMI393225 LCM393224:LCM393225 KSQ393224:KSQ393225 KIU393224:KIU393225 JYY393224:JYY393225 JPC393224:JPC393225 JFG393224:JFG393225 IVK393224:IVK393225 ILO393224:ILO393225 IBS393224:IBS393225 HRW393224:HRW393225 HIA393224:HIA393225 GYE393224:GYE393225 GOI393224:GOI393225 GEM393224:GEM393225 FUQ393224:FUQ393225 FKU393224:FKU393225 FAY393224:FAY393225 ERC393224:ERC393225 EHG393224:EHG393225 DXK393224:DXK393225 DNO393224:DNO393225 DDS393224:DDS393225 CTW393224:CTW393225 CKA393224:CKA393225 CAE393224:CAE393225 BQI393224:BQI393225 BGM393224:BGM393225 AWQ393224:AWQ393225 AMU393224:AMU393225 ACY393224:ACY393225 TC393224:TC393225 JG393224:JG393225 K393224:K393225 WVS327688:WVS327689 WLW327688:WLW327689 WCA327688:WCA327689 VSE327688:VSE327689 VII327688:VII327689 UYM327688:UYM327689 UOQ327688:UOQ327689 UEU327688:UEU327689 TUY327688:TUY327689 TLC327688:TLC327689 TBG327688:TBG327689 SRK327688:SRK327689 SHO327688:SHO327689 RXS327688:RXS327689 RNW327688:RNW327689 REA327688:REA327689 QUE327688:QUE327689 QKI327688:QKI327689 QAM327688:QAM327689 PQQ327688:PQQ327689 PGU327688:PGU327689 OWY327688:OWY327689 ONC327688:ONC327689 ODG327688:ODG327689 NTK327688:NTK327689 NJO327688:NJO327689 MZS327688:MZS327689 MPW327688:MPW327689 MGA327688:MGA327689 LWE327688:LWE327689 LMI327688:LMI327689 LCM327688:LCM327689 KSQ327688:KSQ327689 KIU327688:KIU327689 JYY327688:JYY327689 JPC327688:JPC327689 JFG327688:JFG327689 IVK327688:IVK327689 ILO327688:ILO327689 IBS327688:IBS327689 HRW327688:HRW327689 HIA327688:HIA327689 GYE327688:GYE327689 GOI327688:GOI327689 GEM327688:GEM327689 FUQ327688:FUQ327689 FKU327688:FKU327689 FAY327688:FAY327689 ERC327688:ERC327689 EHG327688:EHG327689 DXK327688:DXK327689 DNO327688:DNO327689 DDS327688:DDS327689 CTW327688:CTW327689 CKA327688:CKA327689 CAE327688:CAE327689 BQI327688:BQI327689 BGM327688:BGM327689 AWQ327688:AWQ327689 AMU327688:AMU327689 ACY327688:ACY327689 TC327688:TC327689 JG327688:JG327689 K327688:K327689 WVS262152:WVS262153 WLW262152:WLW262153 WCA262152:WCA262153 VSE262152:VSE262153 VII262152:VII262153 UYM262152:UYM262153 UOQ262152:UOQ262153 UEU262152:UEU262153 TUY262152:TUY262153 TLC262152:TLC262153 TBG262152:TBG262153 SRK262152:SRK262153 SHO262152:SHO262153 RXS262152:RXS262153 RNW262152:RNW262153 REA262152:REA262153 QUE262152:QUE262153 QKI262152:QKI262153 QAM262152:QAM262153 PQQ262152:PQQ262153 PGU262152:PGU262153 OWY262152:OWY262153 ONC262152:ONC262153 ODG262152:ODG262153 NTK262152:NTK262153 NJO262152:NJO262153 MZS262152:MZS262153 MPW262152:MPW262153 MGA262152:MGA262153 LWE262152:LWE262153 LMI262152:LMI262153 LCM262152:LCM262153 KSQ262152:KSQ262153 KIU262152:KIU262153 JYY262152:JYY262153 JPC262152:JPC262153 JFG262152:JFG262153 IVK262152:IVK262153 ILO262152:ILO262153 IBS262152:IBS262153 HRW262152:HRW262153 HIA262152:HIA262153 GYE262152:GYE262153 GOI262152:GOI262153 GEM262152:GEM262153 FUQ262152:FUQ262153 FKU262152:FKU262153 FAY262152:FAY262153 ERC262152:ERC262153 EHG262152:EHG262153 DXK262152:DXK262153 DNO262152:DNO262153 DDS262152:DDS262153 CTW262152:CTW262153 CKA262152:CKA262153 CAE262152:CAE262153 BQI262152:BQI262153 BGM262152:BGM262153 AWQ262152:AWQ262153 AMU262152:AMU262153 ACY262152:ACY262153 TC262152:TC262153 JG262152:JG262153 K262152:K262153 WVS196616:WVS196617 WLW196616:WLW196617 WCA196616:WCA196617 VSE196616:VSE196617 VII196616:VII196617 UYM196616:UYM196617 UOQ196616:UOQ196617 UEU196616:UEU196617 TUY196616:TUY196617 TLC196616:TLC196617 TBG196616:TBG196617 SRK196616:SRK196617 SHO196616:SHO196617 RXS196616:RXS196617 RNW196616:RNW196617 REA196616:REA196617 QUE196616:QUE196617 QKI196616:QKI196617 QAM196616:QAM196617 PQQ196616:PQQ196617 PGU196616:PGU196617 OWY196616:OWY196617 ONC196616:ONC196617 ODG196616:ODG196617 NTK196616:NTK196617 NJO196616:NJO196617 MZS196616:MZS196617 MPW196616:MPW196617 MGA196616:MGA196617 LWE196616:LWE196617 LMI196616:LMI196617 LCM196616:LCM196617 KSQ196616:KSQ196617 KIU196616:KIU196617 JYY196616:JYY196617 JPC196616:JPC196617 JFG196616:JFG196617 IVK196616:IVK196617 ILO196616:ILO196617 IBS196616:IBS196617 HRW196616:HRW196617 HIA196616:HIA196617 GYE196616:GYE196617 GOI196616:GOI196617 GEM196616:GEM196617 FUQ196616:FUQ196617 FKU196616:FKU196617 FAY196616:FAY196617 ERC196616:ERC196617 EHG196616:EHG196617 DXK196616:DXK196617 DNO196616:DNO196617 DDS196616:DDS196617 CTW196616:CTW196617 CKA196616:CKA196617 CAE196616:CAE196617 BQI196616:BQI196617 BGM196616:BGM196617 AWQ196616:AWQ196617 AMU196616:AMU196617 ACY196616:ACY196617 TC196616:TC196617 JG196616:JG196617 K196616:K196617 WVS131080:WVS131081 WLW131080:WLW131081 WCA131080:WCA131081 VSE131080:VSE131081 VII131080:VII131081 UYM131080:UYM131081 UOQ131080:UOQ131081 UEU131080:UEU131081 TUY131080:TUY131081 TLC131080:TLC131081 TBG131080:TBG131081 SRK131080:SRK131081 SHO131080:SHO131081 RXS131080:RXS131081 RNW131080:RNW131081 REA131080:REA131081 QUE131080:QUE131081 QKI131080:QKI131081 QAM131080:QAM131081 PQQ131080:PQQ131081 PGU131080:PGU131081 OWY131080:OWY131081 ONC131080:ONC131081 ODG131080:ODG131081 NTK131080:NTK131081 NJO131080:NJO131081 MZS131080:MZS131081 MPW131080:MPW131081 MGA131080:MGA131081 LWE131080:LWE131081 LMI131080:LMI131081 LCM131080:LCM131081 KSQ131080:KSQ131081 KIU131080:KIU131081 JYY131080:JYY131081 JPC131080:JPC131081 JFG131080:JFG131081 IVK131080:IVK131081 ILO131080:ILO131081 IBS131080:IBS131081 HRW131080:HRW131081 HIA131080:HIA131081 GYE131080:GYE131081 GOI131080:GOI131081 GEM131080:GEM131081 FUQ131080:FUQ131081 FKU131080:FKU131081 FAY131080:FAY131081 ERC131080:ERC131081 EHG131080:EHG131081 DXK131080:DXK131081 DNO131080:DNO131081 DDS131080:DDS131081 CTW131080:CTW131081 CKA131080:CKA131081 CAE131080:CAE131081 BQI131080:BQI131081 BGM131080:BGM131081 AWQ131080:AWQ131081 AMU131080:AMU131081 ACY131080:ACY131081 TC131080:TC131081 JG131080:JG131081 K131080:K131081 WVS65544:WVS65545 WLW65544:WLW65545 WCA65544:WCA65545 VSE65544:VSE65545 VII65544:VII65545 UYM65544:UYM65545 UOQ65544:UOQ65545 UEU65544:UEU65545 TUY65544:TUY65545 TLC65544:TLC65545 TBG65544:TBG65545 SRK65544:SRK65545 SHO65544:SHO65545 RXS65544:RXS65545 RNW65544:RNW65545 REA65544:REA65545 QUE65544:QUE65545 QKI65544:QKI65545 QAM65544:QAM65545 PQQ65544:PQQ65545 PGU65544:PGU65545 OWY65544:OWY65545 ONC65544:ONC65545 ODG65544:ODG65545 NTK65544:NTK65545 NJO65544:NJO65545 MZS65544:MZS65545 MPW65544:MPW65545 MGA65544:MGA65545 LWE65544:LWE65545 LMI65544:LMI65545 LCM65544:LCM65545 KSQ65544:KSQ65545 KIU65544:KIU65545 JYY65544:JYY65545 JPC65544:JPC65545 JFG65544:JFG65545 IVK65544:IVK65545 ILO65544:ILO65545 IBS65544:IBS65545 HRW65544:HRW65545 HIA65544:HIA65545 GYE65544:GYE65545 GOI65544:GOI65545 GEM65544:GEM65545 FUQ65544:FUQ65545 FKU65544:FKU65545 FAY65544:FAY65545 ERC65544:ERC65545 EHG65544:EHG65545 DXK65544:DXK65545 DNO65544:DNO65545 DDS65544:DDS65545 CTW65544:CTW65545 CKA65544:CKA65545 CAE65544:CAE65545 BQI65544:BQI65545 BGM65544:BGM65545 AWQ65544:AWQ65545 AMU65544:AMU65545 ACY65544:ACY65545 TC65544:TC65545" xr:uid="{085CFB32-7610-4914-922D-1F4D3EC759B1}">
      <formula1>$W$7:$W$11</formula1>
    </dataValidation>
    <dataValidation type="list" allowBlank="1" showInputMessage="1" showErrorMessage="1" sqref="S65528:S65530 WWA983039:WWA983045 WME983039:WME983045 WCI983039:WCI983045 VSM983039:VSM983045 VIQ983039:VIQ983045 UYU983039:UYU983045 UOY983039:UOY983045 UFC983039:UFC983045 TVG983039:TVG983045 TLK983039:TLK983045 TBO983039:TBO983045 SRS983039:SRS983045 SHW983039:SHW983045 RYA983039:RYA983045 ROE983039:ROE983045 REI983039:REI983045 QUM983039:QUM983045 QKQ983039:QKQ983045 QAU983039:QAU983045 PQY983039:PQY983045 PHC983039:PHC983045 OXG983039:OXG983045 ONK983039:ONK983045 ODO983039:ODO983045 NTS983039:NTS983045 NJW983039:NJW983045 NAA983039:NAA983045 MQE983039:MQE983045 MGI983039:MGI983045 LWM983039:LWM983045 LMQ983039:LMQ983045 LCU983039:LCU983045 KSY983039:KSY983045 KJC983039:KJC983045 JZG983039:JZG983045 JPK983039:JPK983045 JFO983039:JFO983045 IVS983039:IVS983045 ILW983039:ILW983045 ICA983039:ICA983045 HSE983039:HSE983045 HII983039:HII983045 GYM983039:GYM983045 GOQ983039:GOQ983045 GEU983039:GEU983045 FUY983039:FUY983045 FLC983039:FLC983045 FBG983039:FBG983045 ERK983039:ERK983045 EHO983039:EHO983045 DXS983039:DXS983045 DNW983039:DNW983045 DEA983039:DEA983045 CUE983039:CUE983045 CKI983039:CKI983045 CAM983039:CAM983045 BQQ983039:BQQ983045 BGU983039:BGU983045 AWY983039:AWY983045 ANC983039:ANC983045 ADG983039:ADG983045 TK983039:TK983045 JO983039:JO983045 S983039:S983045 WWA917503:WWA917509 WME917503:WME917509 WCI917503:WCI917509 VSM917503:VSM917509 VIQ917503:VIQ917509 UYU917503:UYU917509 UOY917503:UOY917509 UFC917503:UFC917509 TVG917503:TVG917509 TLK917503:TLK917509 TBO917503:TBO917509 SRS917503:SRS917509 SHW917503:SHW917509 RYA917503:RYA917509 ROE917503:ROE917509 REI917503:REI917509 QUM917503:QUM917509 QKQ917503:QKQ917509 QAU917503:QAU917509 PQY917503:PQY917509 PHC917503:PHC917509 OXG917503:OXG917509 ONK917503:ONK917509 ODO917503:ODO917509 NTS917503:NTS917509 NJW917503:NJW917509 NAA917503:NAA917509 MQE917503:MQE917509 MGI917503:MGI917509 LWM917503:LWM917509 LMQ917503:LMQ917509 LCU917503:LCU917509 KSY917503:KSY917509 KJC917503:KJC917509 JZG917503:JZG917509 JPK917503:JPK917509 JFO917503:JFO917509 IVS917503:IVS917509 ILW917503:ILW917509 ICA917503:ICA917509 HSE917503:HSE917509 HII917503:HII917509 GYM917503:GYM917509 GOQ917503:GOQ917509 GEU917503:GEU917509 FUY917503:FUY917509 FLC917503:FLC917509 FBG917503:FBG917509 ERK917503:ERK917509 EHO917503:EHO917509 DXS917503:DXS917509 DNW917503:DNW917509 DEA917503:DEA917509 CUE917503:CUE917509 CKI917503:CKI917509 CAM917503:CAM917509 BQQ917503:BQQ917509 BGU917503:BGU917509 AWY917503:AWY917509 ANC917503:ANC917509 ADG917503:ADG917509 TK917503:TK917509 JO917503:JO917509 S917503:S917509 WWA851967:WWA851973 WME851967:WME851973 WCI851967:WCI851973 VSM851967:VSM851973 VIQ851967:VIQ851973 UYU851967:UYU851973 UOY851967:UOY851973 UFC851967:UFC851973 TVG851967:TVG851973 TLK851967:TLK851973 TBO851967:TBO851973 SRS851967:SRS851973 SHW851967:SHW851973 RYA851967:RYA851973 ROE851967:ROE851973 REI851967:REI851973 QUM851967:QUM851973 QKQ851967:QKQ851973 QAU851967:QAU851973 PQY851967:PQY851973 PHC851967:PHC851973 OXG851967:OXG851973 ONK851967:ONK851973 ODO851967:ODO851973 NTS851967:NTS851973 NJW851967:NJW851973 NAA851967:NAA851973 MQE851967:MQE851973 MGI851967:MGI851973 LWM851967:LWM851973 LMQ851967:LMQ851973 LCU851967:LCU851973 KSY851967:KSY851973 KJC851967:KJC851973 JZG851967:JZG851973 JPK851967:JPK851973 JFO851967:JFO851973 IVS851967:IVS851973 ILW851967:ILW851973 ICA851967:ICA851973 HSE851967:HSE851973 HII851967:HII851973 GYM851967:GYM851973 GOQ851967:GOQ851973 GEU851967:GEU851973 FUY851967:FUY851973 FLC851967:FLC851973 FBG851967:FBG851973 ERK851967:ERK851973 EHO851967:EHO851973 DXS851967:DXS851973 DNW851967:DNW851973 DEA851967:DEA851973 CUE851967:CUE851973 CKI851967:CKI851973 CAM851967:CAM851973 BQQ851967:BQQ851973 BGU851967:BGU851973 AWY851967:AWY851973 ANC851967:ANC851973 ADG851967:ADG851973 TK851967:TK851973 JO851967:JO851973 S851967:S851973 WWA786431:WWA786437 WME786431:WME786437 WCI786431:WCI786437 VSM786431:VSM786437 VIQ786431:VIQ786437 UYU786431:UYU786437 UOY786431:UOY786437 UFC786431:UFC786437 TVG786431:TVG786437 TLK786431:TLK786437 TBO786431:TBO786437 SRS786431:SRS786437 SHW786431:SHW786437 RYA786431:RYA786437 ROE786431:ROE786437 REI786431:REI786437 QUM786431:QUM786437 QKQ786431:QKQ786437 QAU786431:QAU786437 PQY786431:PQY786437 PHC786431:PHC786437 OXG786431:OXG786437 ONK786431:ONK786437 ODO786431:ODO786437 NTS786431:NTS786437 NJW786431:NJW786437 NAA786431:NAA786437 MQE786431:MQE786437 MGI786431:MGI786437 LWM786431:LWM786437 LMQ786431:LMQ786437 LCU786431:LCU786437 KSY786431:KSY786437 KJC786431:KJC786437 JZG786431:JZG786437 JPK786431:JPK786437 JFO786431:JFO786437 IVS786431:IVS786437 ILW786431:ILW786437 ICA786431:ICA786437 HSE786431:HSE786437 HII786431:HII786437 GYM786431:GYM786437 GOQ786431:GOQ786437 GEU786431:GEU786437 FUY786431:FUY786437 FLC786431:FLC786437 FBG786431:FBG786437 ERK786431:ERK786437 EHO786431:EHO786437 DXS786431:DXS786437 DNW786431:DNW786437 DEA786431:DEA786437 CUE786431:CUE786437 CKI786431:CKI786437 CAM786431:CAM786437 BQQ786431:BQQ786437 BGU786431:BGU786437 AWY786431:AWY786437 ANC786431:ANC786437 ADG786431:ADG786437 TK786431:TK786437 JO786431:JO786437 S786431:S786437 WWA720895:WWA720901 WME720895:WME720901 WCI720895:WCI720901 VSM720895:VSM720901 VIQ720895:VIQ720901 UYU720895:UYU720901 UOY720895:UOY720901 UFC720895:UFC720901 TVG720895:TVG720901 TLK720895:TLK720901 TBO720895:TBO720901 SRS720895:SRS720901 SHW720895:SHW720901 RYA720895:RYA720901 ROE720895:ROE720901 REI720895:REI720901 QUM720895:QUM720901 QKQ720895:QKQ720901 QAU720895:QAU720901 PQY720895:PQY720901 PHC720895:PHC720901 OXG720895:OXG720901 ONK720895:ONK720901 ODO720895:ODO720901 NTS720895:NTS720901 NJW720895:NJW720901 NAA720895:NAA720901 MQE720895:MQE720901 MGI720895:MGI720901 LWM720895:LWM720901 LMQ720895:LMQ720901 LCU720895:LCU720901 KSY720895:KSY720901 KJC720895:KJC720901 JZG720895:JZG720901 JPK720895:JPK720901 JFO720895:JFO720901 IVS720895:IVS720901 ILW720895:ILW720901 ICA720895:ICA720901 HSE720895:HSE720901 HII720895:HII720901 GYM720895:GYM720901 GOQ720895:GOQ720901 GEU720895:GEU720901 FUY720895:FUY720901 FLC720895:FLC720901 FBG720895:FBG720901 ERK720895:ERK720901 EHO720895:EHO720901 DXS720895:DXS720901 DNW720895:DNW720901 DEA720895:DEA720901 CUE720895:CUE720901 CKI720895:CKI720901 CAM720895:CAM720901 BQQ720895:BQQ720901 BGU720895:BGU720901 AWY720895:AWY720901 ANC720895:ANC720901 ADG720895:ADG720901 TK720895:TK720901 JO720895:JO720901 S720895:S720901 WWA655359:WWA655365 WME655359:WME655365 WCI655359:WCI655365 VSM655359:VSM655365 VIQ655359:VIQ655365 UYU655359:UYU655365 UOY655359:UOY655365 UFC655359:UFC655365 TVG655359:TVG655365 TLK655359:TLK655365 TBO655359:TBO655365 SRS655359:SRS655365 SHW655359:SHW655365 RYA655359:RYA655365 ROE655359:ROE655365 REI655359:REI655365 QUM655359:QUM655365 QKQ655359:QKQ655365 QAU655359:QAU655365 PQY655359:PQY655365 PHC655359:PHC655365 OXG655359:OXG655365 ONK655359:ONK655365 ODO655359:ODO655365 NTS655359:NTS655365 NJW655359:NJW655365 NAA655359:NAA655365 MQE655359:MQE655365 MGI655359:MGI655365 LWM655359:LWM655365 LMQ655359:LMQ655365 LCU655359:LCU655365 KSY655359:KSY655365 KJC655359:KJC655365 JZG655359:JZG655365 JPK655359:JPK655365 JFO655359:JFO655365 IVS655359:IVS655365 ILW655359:ILW655365 ICA655359:ICA655365 HSE655359:HSE655365 HII655359:HII655365 GYM655359:GYM655365 GOQ655359:GOQ655365 GEU655359:GEU655365 FUY655359:FUY655365 FLC655359:FLC655365 FBG655359:FBG655365 ERK655359:ERK655365 EHO655359:EHO655365 DXS655359:DXS655365 DNW655359:DNW655365 DEA655359:DEA655365 CUE655359:CUE655365 CKI655359:CKI655365 CAM655359:CAM655365 BQQ655359:BQQ655365 BGU655359:BGU655365 AWY655359:AWY655365 ANC655359:ANC655365 ADG655359:ADG655365 TK655359:TK655365 JO655359:JO655365 S655359:S655365 WWA589823:WWA589829 WME589823:WME589829 WCI589823:WCI589829 VSM589823:VSM589829 VIQ589823:VIQ589829 UYU589823:UYU589829 UOY589823:UOY589829 UFC589823:UFC589829 TVG589823:TVG589829 TLK589823:TLK589829 TBO589823:TBO589829 SRS589823:SRS589829 SHW589823:SHW589829 RYA589823:RYA589829 ROE589823:ROE589829 REI589823:REI589829 QUM589823:QUM589829 QKQ589823:QKQ589829 QAU589823:QAU589829 PQY589823:PQY589829 PHC589823:PHC589829 OXG589823:OXG589829 ONK589823:ONK589829 ODO589823:ODO589829 NTS589823:NTS589829 NJW589823:NJW589829 NAA589823:NAA589829 MQE589823:MQE589829 MGI589823:MGI589829 LWM589823:LWM589829 LMQ589823:LMQ589829 LCU589823:LCU589829 KSY589823:KSY589829 KJC589823:KJC589829 JZG589823:JZG589829 JPK589823:JPK589829 JFO589823:JFO589829 IVS589823:IVS589829 ILW589823:ILW589829 ICA589823:ICA589829 HSE589823:HSE589829 HII589823:HII589829 GYM589823:GYM589829 GOQ589823:GOQ589829 GEU589823:GEU589829 FUY589823:FUY589829 FLC589823:FLC589829 FBG589823:FBG589829 ERK589823:ERK589829 EHO589823:EHO589829 DXS589823:DXS589829 DNW589823:DNW589829 DEA589823:DEA589829 CUE589823:CUE589829 CKI589823:CKI589829 CAM589823:CAM589829 BQQ589823:BQQ589829 BGU589823:BGU589829 AWY589823:AWY589829 ANC589823:ANC589829 ADG589823:ADG589829 TK589823:TK589829 JO589823:JO589829 S589823:S589829 WWA524287:WWA524293 WME524287:WME524293 WCI524287:WCI524293 VSM524287:VSM524293 VIQ524287:VIQ524293 UYU524287:UYU524293 UOY524287:UOY524293 UFC524287:UFC524293 TVG524287:TVG524293 TLK524287:TLK524293 TBO524287:TBO524293 SRS524287:SRS524293 SHW524287:SHW524293 RYA524287:RYA524293 ROE524287:ROE524293 REI524287:REI524293 QUM524287:QUM524293 QKQ524287:QKQ524293 QAU524287:QAU524293 PQY524287:PQY524293 PHC524287:PHC524293 OXG524287:OXG524293 ONK524287:ONK524293 ODO524287:ODO524293 NTS524287:NTS524293 NJW524287:NJW524293 NAA524287:NAA524293 MQE524287:MQE524293 MGI524287:MGI524293 LWM524287:LWM524293 LMQ524287:LMQ524293 LCU524287:LCU524293 KSY524287:KSY524293 KJC524287:KJC524293 JZG524287:JZG524293 JPK524287:JPK524293 JFO524287:JFO524293 IVS524287:IVS524293 ILW524287:ILW524293 ICA524287:ICA524293 HSE524287:HSE524293 HII524287:HII524293 GYM524287:GYM524293 GOQ524287:GOQ524293 GEU524287:GEU524293 FUY524287:FUY524293 FLC524287:FLC524293 FBG524287:FBG524293 ERK524287:ERK524293 EHO524287:EHO524293 DXS524287:DXS524293 DNW524287:DNW524293 DEA524287:DEA524293 CUE524287:CUE524293 CKI524287:CKI524293 CAM524287:CAM524293 BQQ524287:BQQ524293 BGU524287:BGU524293 AWY524287:AWY524293 ANC524287:ANC524293 ADG524287:ADG524293 TK524287:TK524293 JO524287:JO524293 S524287:S524293 WWA458751:WWA458757 WME458751:WME458757 WCI458751:WCI458757 VSM458751:VSM458757 VIQ458751:VIQ458757 UYU458751:UYU458757 UOY458751:UOY458757 UFC458751:UFC458757 TVG458751:TVG458757 TLK458751:TLK458757 TBO458751:TBO458757 SRS458751:SRS458757 SHW458751:SHW458757 RYA458751:RYA458757 ROE458751:ROE458757 REI458751:REI458757 QUM458751:QUM458757 QKQ458751:QKQ458757 QAU458751:QAU458757 PQY458751:PQY458757 PHC458751:PHC458757 OXG458751:OXG458757 ONK458751:ONK458757 ODO458751:ODO458757 NTS458751:NTS458757 NJW458751:NJW458757 NAA458751:NAA458757 MQE458751:MQE458757 MGI458751:MGI458757 LWM458751:LWM458757 LMQ458751:LMQ458757 LCU458751:LCU458757 KSY458751:KSY458757 KJC458751:KJC458757 JZG458751:JZG458757 JPK458751:JPK458757 JFO458751:JFO458757 IVS458751:IVS458757 ILW458751:ILW458757 ICA458751:ICA458757 HSE458751:HSE458757 HII458751:HII458757 GYM458751:GYM458757 GOQ458751:GOQ458757 GEU458751:GEU458757 FUY458751:FUY458757 FLC458751:FLC458757 FBG458751:FBG458757 ERK458751:ERK458757 EHO458751:EHO458757 DXS458751:DXS458757 DNW458751:DNW458757 DEA458751:DEA458757 CUE458751:CUE458757 CKI458751:CKI458757 CAM458751:CAM458757 BQQ458751:BQQ458757 BGU458751:BGU458757 AWY458751:AWY458757 ANC458751:ANC458757 ADG458751:ADG458757 TK458751:TK458757 JO458751:JO458757 S458751:S458757 WWA393215:WWA393221 WME393215:WME393221 WCI393215:WCI393221 VSM393215:VSM393221 VIQ393215:VIQ393221 UYU393215:UYU393221 UOY393215:UOY393221 UFC393215:UFC393221 TVG393215:TVG393221 TLK393215:TLK393221 TBO393215:TBO393221 SRS393215:SRS393221 SHW393215:SHW393221 RYA393215:RYA393221 ROE393215:ROE393221 REI393215:REI393221 QUM393215:QUM393221 QKQ393215:QKQ393221 QAU393215:QAU393221 PQY393215:PQY393221 PHC393215:PHC393221 OXG393215:OXG393221 ONK393215:ONK393221 ODO393215:ODO393221 NTS393215:NTS393221 NJW393215:NJW393221 NAA393215:NAA393221 MQE393215:MQE393221 MGI393215:MGI393221 LWM393215:LWM393221 LMQ393215:LMQ393221 LCU393215:LCU393221 KSY393215:KSY393221 KJC393215:KJC393221 JZG393215:JZG393221 JPK393215:JPK393221 JFO393215:JFO393221 IVS393215:IVS393221 ILW393215:ILW393221 ICA393215:ICA393221 HSE393215:HSE393221 HII393215:HII393221 GYM393215:GYM393221 GOQ393215:GOQ393221 GEU393215:GEU393221 FUY393215:FUY393221 FLC393215:FLC393221 FBG393215:FBG393221 ERK393215:ERK393221 EHO393215:EHO393221 DXS393215:DXS393221 DNW393215:DNW393221 DEA393215:DEA393221 CUE393215:CUE393221 CKI393215:CKI393221 CAM393215:CAM393221 BQQ393215:BQQ393221 BGU393215:BGU393221 AWY393215:AWY393221 ANC393215:ANC393221 ADG393215:ADG393221 TK393215:TK393221 JO393215:JO393221 S393215:S393221 WWA327679:WWA327685 WME327679:WME327685 WCI327679:WCI327685 VSM327679:VSM327685 VIQ327679:VIQ327685 UYU327679:UYU327685 UOY327679:UOY327685 UFC327679:UFC327685 TVG327679:TVG327685 TLK327679:TLK327685 TBO327679:TBO327685 SRS327679:SRS327685 SHW327679:SHW327685 RYA327679:RYA327685 ROE327679:ROE327685 REI327679:REI327685 QUM327679:QUM327685 QKQ327679:QKQ327685 QAU327679:QAU327685 PQY327679:PQY327685 PHC327679:PHC327685 OXG327679:OXG327685 ONK327679:ONK327685 ODO327679:ODO327685 NTS327679:NTS327685 NJW327679:NJW327685 NAA327679:NAA327685 MQE327679:MQE327685 MGI327679:MGI327685 LWM327679:LWM327685 LMQ327679:LMQ327685 LCU327679:LCU327685 KSY327679:KSY327685 KJC327679:KJC327685 JZG327679:JZG327685 JPK327679:JPK327685 JFO327679:JFO327685 IVS327679:IVS327685 ILW327679:ILW327685 ICA327679:ICA327685 HSE327679:HSE327685 HII327679:HII327685 GYM327679:GYM327685 GOQ327679:GOQ327685 GEU327679:GEU327685 FUY327679:FUY327685 FLC327679:FLC327685 FBG327679:FBG327685 ERK327679:ERK327685 EHO327679:EHO327685 DXS327679:DXS327685 DNW327679:DNW327685 DEA327679:DEA327685 CUE327679:CUE327685 CKI327679:CKI327685 CAM327679:CAM327685 BQQ327679:BQQ327685 BGU327679:BGU327685 AWY327679:AWY327685 ANC327679:ANC327685 ADG327679:ADG327685 TK327679:TK327685 JO327679:JO327685 S327679:S327685 WWA262143:WWA262149 WME262143:WME262149 WCI262143:WCI262149 VSM262143:VSM262149 VIQ262143:VIQ262149 UYU262143:UYU262149 UOY262143:UOY262149 UFC262143:UFC262149 TVG262143:TVG262149 TLK262143:TLK262149 TBO262143:TBO262149 SRS262143:SRS262149 SHW262143:SHW262149 RYA262143:RYA262149 ROE262143:ROE262149 REI262143:REI262149 QUM262143:QUM262149 QKQ262143:QKQ262149 QAU262143:QAU262149 PQY262143:PQY262149 PHC262143:PHC262149 OXG262143:OXG262149 ONK262143:ONK262149 ODO262143:ODO262149 NTS262143:NTS262149 NJW262143:NJW262149 NAA262143:NAA262149 MQE262143:MQE262149 MGI262143:MGI262149 LWM262143:LWM262149 LMQ262143:LMQ262149 LCU262143:LCU262149 KSY262143:KSY262149 KJC262143:KJC262149 JZG262143:JZG262149 JPK262143:JPK262149 JFO262143:JFO262149 IVS262143:IVS262149 ILW262143:ILW262149 ICA262143:ICA262149 HSE262143:HSE262149 HII262143:HII262149 GYM262143:GYM262149 GOQ262143:GOQ262149 GEU262143:GEU262149 FUY262143:FUY262149 FLC262143:FLC262149 FBG262143:FBG262149 ERK262143:ERK262149 EHO262143:EHO262149 DXS262143:DXS262149 DNW262143:DNW262149 DEA262143:DEA262149 CUE262143:CUE262149 CKI262143:CKI262149 CAM262143:CAM262149 BQQ262143:BQQ262149 BGU262143:BGU262149 AWY262143:AWY262149 ANC262143:ANC262149 ADG262143:ADG262149 TK262143:TK262149 JO262143:JO262149 S262143:S262149 WWA196607:WWA196613 WME196607:WME196613 WCI196607:WCI196613 VSM196607:VSM196613 VIQ196607:VIQ196613 UYU196607:UYU196613 UOY196607:UOY196613 UFC196607:UFC196613 TVG196607:TVG196613 TLK196607:TLK196613 TBO196607:TBO196613 SRS196607:SRS196613 SHW196607:SHW196613 RYA196607:RYA196613 ROE196607:ROE196613 REI196607:REI196613 QUM196607:QUM196613 QKQ196607:QKQ196613 QAU196607:QAU196613 PQY196607:PQY196613 PHC196607:PHC196613 OXG196607:OXG196613 ONK196607:ONK196613 ODO196607:ODO196613 NTS196607:NTS196613 NJW196607:NJW196613 NAA196607:NAA196613 MQE196607:MQE196613 MGI196607:MGI196613 LWM196607:LWM196613 LMQ196607:LMQ196613 LCU196607:LCU196613 KSY196607:KSY196613 KJC196607:KJC196613 JZG196607:JZG196613 JPK196607:JPK196613 JFO196607:JFO196613 IVS196607:IVS196613 ILW196607:ILW196613 ICA196607:ICA196613 HSE196607:HSE196613 HII196607:HII196613 GYM196607:GYM196613 GOQ196607:GOQ196613 GEU196607:GEU196613 FUY196607:FUY196613 FLC196607:FLC196613 FBG196607:FBG196613 ERK196607:ERK196613 EHO196607:EHO196613 DXS196607:DXS196613 DNW196607:DNW196613 DEA196607:DEA196613 CUE196607:CUE196613 CKI196607:CKI196613 CAM196607:CAM196613 BQQ196607:BQQ196613 BGU196607:BGU196613 AWY196607:AWY196613 ANC196607:ANC196613 ADG196607:ADG196613 TK196607:TK196613 JO196607:JO196613 S196607:S196613 WWA131071:WWA131077 WME131071:WME131077 WCI131071:WCI131077 VSM131071:VSM131077 VIQ131071:VIQ131077 UYU131071:UYU131077 UOY131071:UOY131077 UFC131071:UFC131077 TVG131071:TVG131077 TLK131071:TLK131077 TBO131071:TBO131077 SRS131071:SRS131077 SHW131071:SHW131077 RYA131071:RYA131077 ROE131071:ROE131077 REI131071:REI131077 QUM131071:QUM131077 QKQ131071:QKQ131077 QAU131071:QAU131077 PQY131071:PQY131077 PHC131071:PHC131077 OXG131071:OXG131077 ONK131071:ONK131077 ODO131071:ODO131077 NTS131071:NTS131077 NJW131071:NJW131077 NAA131071:NAA131077 MQE131071:MQE131077 MGI131071:MGI131077 LWM131071:LWM131077 LMQ131071:LMQ131077 LCU131071:LCU131077 KSY131071:KSY131077 KJC131071:KJC131077 JZG131071:JZG131077 JPK131071:JPK131077 JFO131071:JFO131077 IVS131071:IVS131077 ILW131071:ILW131077 ICA131071:ICA131077 HSE131071:HSE131077 HII131071:HII131077 GYM131071:GYM131077 GOQ131071:GOQ131077 GEU131071:GEU131077 FUY131071:FUY131077 FLC131071:FLC131077 FBG131071:FBG131077 ERK131071:ERK131077 EHO131071:EHO131077 DXS131071:DXS131077 DNW131071:DNW131077 DEA131071:DEA131077 CUE131071:CUE131077 CKI131071:CKI131077 CAM131071:CAM131077 BQQ131071:BQQ131077 BGU131071:BGU131077 AWY131071:AWY131077 ANC131071:ANC131077 ADG131071:ADG131077 TK131071:TK131077 JO131071:JO131077 S131071:S131077 WWA65535:WWA65541 WME65535:WME65541 WCI65535:WCI65541 VSM65535:VSM65541 VIQ65535:VIQ65541 UYU65535:UYU65541 UOY65535:UOY65541 UFC65535:UFC65541 TVG65535:TVG65541 TLK65535:TLK65541 TBO65535:TBO65541 SRS65535:SRS65541 SHW65535:SHW65541 RYA65535:RYA65541 ROE65535:ROE65541 REI65535:REI65541 QUM65535:QUM65541 QKQ65535:QKQ65541 QAU65535:QAU65541 PQY65535:PQY65541 PHC65535:PHC65541 OXG65535:OXG65541 ONK65535:ONK65541 ODO65535:ODO65541 NTS65535:NTS65541 NJW65535:NJW65541 NAA65535:NAA65541 MQE65535:MQE65541 MGI65535:MGI65541 LWM65535:LWM65541 LMQ65535:LMQ65541 LCU65535:LCU65541 KSY65535:KSY65541 KJC65535:KJC65541 JZG65535:JZG65541 JPK65535:JPK65541 JFO65535:JFO65541 IVS65535:IVS65541 ILW65535:ILW65541 ICA65535:ICA65541 HSE65535:HSE65541 HII65535:HII65541 GYM65535:GYM65541 GOQ65535:GOQ65541 GEU65535:GEU65541 FUY65535:FUY65541 FLC65535:FLC65541 FBG65535:FBG65541 ERK65535:ERK65541 EHO65535:EHO65541 DXS65535:DXS65541 DNW65535:DNW65541 DEA65535:DEA65541 CUE65535:CUE65541 CKI65535:CKI65541 CAM65535:CAM65541 BQQ65535:BQQ65541 BGU65535:BGU65541 AWY65535:AWY65541 ANC65535:ANC65541 ADG65535:ADG65541 TK65535:TK65541 JO65535:JO65541 S65535:S65541 WWA983023:WWA983029 WME983023:WME983029 WCI983023:WCI983029 VSM983023:VSM983029 VIQ983023:VIQ983029 UYU983023:UYU983029 UOY983023:UOY983029 UFC983023:UFC983029 TVG983023:TVG983029 TLK983023:TLK983029 TBO983023:TBO983029 SRS983023:SRS983029 SHW983023:SHW983029 RYA983023:RYA983029 ROE983023:ROE983029 REI983023:REI983029 QUM983023:QUM983029 QKQ983023:QKQ983029 QAU983023:QAU983029 PQY983023:PQY983029 PHC983023:PHC983029 OXG983023:OXG983029 ONK983023:ONK983029 ODO983023:ODO983029 NTS983023:NTS983029 NJW983023:NJW983029 NAA983023:NAA983029 MQE983023:MQE983029 MGI983023:MGI983029 LWM983023:LWM983029 LMQ983023:LMQ983029 LCU983023:LCU983029 KSY983023:KSY983029 KJC983023:KJC983029 JZG983023:JZG983029 JPK983023:JPK983029 JFO983023:JFO983029 IVS983023:IVS983029 ILW983023:ILW983029 ICA983023:ICA983029 HSE983023:HSE983029 HII983023:HII983029 GYM983023:GYM983029 GOQ983023:GOQ983029 GEU983023:GEU983029 FUY983023:FUY983029 FLC983023:FLC983029 FBG983023:FBG983029 ERK983023:ERK983029 EHO983023:EHO983029 DXS983023:DXS983029 DNW983023:DNW983029 DEA983023:DEA983029 CUE983023:CUE983029 CKI983023:CKI983029 CAM983023:CAM983029 BQQ983023:BQQ983029 BGU983023:BGU983029 AWY983023:AWY983029 ANC983023:ANC983029 ADG983023:ADG983029 TK983023:TK983029 JO983023:JO983029 S983023:S983029 WWA917487:WWA917493 WME917487:WME917493 WCI917487:WCI917493 VSM917487:VSM917493 VIQ917487:VIQ917493 UYU917487:UYU917493 UOY917487:UOY917493 UFC917487:UFC917493 TVG917487:TVG917493 TLK917487:TLK917493 TBO917487:TBO917493 SRS917487:SRS917493 SHW917487:SHW917493 RYA917487:RYA917493 ROE917487:ROE917493 REI917487:REI917493 QUM917487:QUM917493 QKQ917487:QKQ917493 QAU917487:QAU917493 PQY917487:PQY917493 PHC917487:PHC917493 OXG917487:OXG917493 ONK917487:ONK917493 ODO917487:ODO917493 NTS917487:NTS917493 NJW917487:NJW917493 NAA917487:NAA917493 MQE917487:MQE917493 MGI917487:MGI917493 LWM917487:LWM917493 LMQ917487:LMQ917493 LCU917487:LCU917493 KSY917487:KSY917493 KJC917487:KJC917493 JZG917487:JZG917493 JPK917487:JPK917493 JFO917487:JFO917493 IVS917487:IVS917493 ILW917487:ILW917493 ICA917487:ICA917493 HSE917487:HSE917493 HII917487:HII917493 GYM917487:GYM917493 GOQ917487:GOQ917493 GEU917487:GEU917493 FUY917487:FUY917493 FLC917487:FLC917493 FBG917487:FBG917493 ERK917487:ERK917493 EHO917487:EHO917493 DXS917487:DXS917493 DNW917487:DNW917493 DEA917487:DEA917493 CUE917487:CUE917493 CKI917487:CKI917493 CAM917487:CAM917493 BQQ917487:BQQ917493 BGU917487:BGU917493 AWY917487:AWY917493 ANC917487:ANC917493 ADG917487:ADG917493 TK917487:TK917493 JO917487:JO917493 S917487:S917493 WWA851951:WWA851957 WME851951:WME851957 WCI851951:WCI851957 VSM851951:VSM851957 VIQ851951:VIQ851957 UYU851951:UYU851957 UOY851951:UOY851957 UFC851951:UFC851957 TVG851951:TVG851957 TLK851951:TLK851957 TBO851951:TBO851957 SRS851951:SRS851957 SHW851951:SHW851957 RYA851951:RYA851957 ROE851951:ROE851957 REI851951:REI851957 QUM851951:QUM851957 QKQ851951:QKQ851957 QAU851951:QAU851957 PQY851951:PQY851957 PHC851951:PHC851957 OXG851951:OXG851957 ONK851951:ONK851957 ODO851951:ODO851957 NTS851951:NTS851957 NJW851951:NJW851957 NAA851951:NAA851957 MQE851951:MQE851957 MGI851951:MGI851957 LWM851951:LWM851957 LMQ851951:LMQ851957 LCU851951:LCU851957 KSY851951:KSY851957 KJC851951:KJC851957 JZG851951:JZG851957 JPK851951:JPK851957 JFO851951:JFO851957 IVS851951:IVS851957 ILW851951:ILW851957 ICA851951:ICA851957 HSE851951:HSE851957 HII851951:HII851957 GYM851951:GYM851957 GOQ851951:GOQ851957 GEU851951:GEU851957 FUY851951:FUY851957 FLC851951:FLC851957 FBG851951:FBG851957 ERK851951:ERK851957 EHO851951:EHO851957 DXS851951:DXS851957 DNW851951:DNW851957 DEA851951:DEA851957 CUE851951:CUE851957 CKI851951:CKI851957 CAM851951:CAM851957 BQQ851951:BQQ851957 BGU851951:BGU851957 AWY851951:AWY851957 ANC851951:ANC851957 ADG851951:ADG851957 TK851951:TK851957 JO851951:JO851957 S851951:S851957 WWA786415:WWA786421 WME786415:WME786421 WCI786415:WCI786421 VSM786415:VSM786421 VIQ786415:VIQ786421 UYU786415:UYU786421 UOY786415:UOY786421 UFC786415:UFC786421 TVG786415:TVG786421 TLK786415:TLK786421 TBO786415:TBO786421 SRS786415:SRS786421 SHW786415:SHW786421 RYA786415:RYA786421 ROE786415:ROE786421 REI786415:REI786421 QUM786415:QUM786421 QKQ786415:QKQ786421 QAU786415:QAU786421 PQY786415:PQY786421 PHC786415:PHC786421 OXG786415:OXG786421 ONK786415:ONK786421 ODO786415:ODO786421 NTS786415:NTS786421 NJW786415:NJW786421 NAA786415:NAA786421 MQE786415:MQE786421 MGI786415:MGI786421 LWM786415:LWM786421 LMQ786415:LMQ786421 LCU786415:LCU786421 KSY786415:KSY786421 KJC786415:KJC786421 JZG786415:JZG786421 JPK786415:JPK786421 JFO786415:JFO786421 IVS786415:IVS786421 ILW786415:ILW786421 ICA786415:ICA786421 HSE786415:HSE786421 HII786415:HII786421 GYM786415:GYM786421 GOQ786415:GOQ786421 GEU786415:GEU786421 FUY786415:FUY786421 FLC786415:FLC786421 FBG786415:FBG786421 ERK786415:ERK786421 EHO786415:EHO786421 DXS786415:DXS786421 DNW786415:DNW786421 DEA786415:DEA786421 CUE786415:CUE786421 CKI786415:CKI786421 CAM786415:CAM786421 BQQ786415:BQQ786421 BGU786415:BGU786421 AWY786415:AWY786421 ANC786415:ANC786421 ADG786415:ADG786421 TK786415:TK786421 JO786415:JO786421 S786415:S786421 WWA720879:WWA720885 WME720879:WME720885 WCI720879:WCI720885 VSM720879:VSM720885 VIQ720879:VIQ720885 UYU720879:UYU720885 UOY720879:UOY720885 UFC720879:UFC720885 TVG720879:TVG720885 TLK720879:TLK720885 TBO720879:TBO720885 SRS720879:SRS720885 SHW720879:SHW720885 RYA720879:RYA720885 ROE720879:ROE720885 REI720879:REI720885 QUM720879:QUM720885 QKQ720879:QKQ720885 QAU720879:QAU720885 PQY720879:PQY720885 PHC720879:PHC720885 OXG720879:OXG720885 ONK720879:ONK720885 ODO720879:ODO720885 NTS720879:NTS720885 NJW720879:NJW720885 NAA720879:NAA720885 MQE720879:MQE720885 MGI720879:MGI720885 LWM720879:LWM720885 LMQ720879:LMQ720885 LCU720879:LCU720885 KSY720879:KSY720885 KJC720879:KJC720885 JZG720879:JZG720885 JPK720879:JPK720885 JFO720879:JFO720885 IVS720879:IVS720885 ILW720879:ILW720885 ICA720879:ICA720885 HSE720879:HSE720885 HII720879:HII720885 GYM720879:GYM720885 GOQ720879:GOQ720885 GEU720879:GEU720885 FUY720879:FUY720885 FLC720879:FLC720885 FBG720879:FBG720885 ERK720879:ERK720885 EHO720879:EHO720885 DXS720879:DXS720885 DNW720879:DNW720885 DEA720879:DEA720885 CUE720879:CUE720885 CKI720879:CKI720885 CAM720879:CAM720885 BQQ720879:BQQ720885 BGU720879:BGU720885 AWY720879:AWY720885 ANC720879:ANC720885 ADG720879:ADG720885 TK720879:TK720885 JO720879:JO720885 S720879:S720885 WWA655343:WWA655349 WME655343:WME655349 WCI655343:WCI655349 VSM655343:VSM655349 VIQ655343:VIQ655349 UYU655343:UYU655349 UOY655343:UOY655349 UFC655343:UFC655349 TVG655343:TVG655349 TLK655343:TLK655349 TBO655343:TBO655349 SRS655343:SRS655349 SHW655343:SHW655349 RYA655343:RYA655349 ROE655343:ROE655349 REI655343:REI655349 QUM655343:QUM655349 QKQ655343:QKQ655349 QAU655343:QAU655349 PQY655343:PQY655349 PHC655343:PHC655349 OXG655343:OXG655349 ONK655343:ONK655349 ODO655343:ODO655349 NTS655343:NTS655349 NJW655343:NJW655349 NAA655343:NAA655349 MQE655343:MQE655349 MGI655343:MGI655349 LWM655343:LWM655349 LMQ655343:LMQ655349 LCU655343:LCU655349 KSY655343:KSY655349 KJC655343:KJC655349 JZG655343:JZG655349 JPK655343:JPK655349 JFO655343:JFO655349 IVS655343:IVS655349 ILW655343:ILW655349 ICA655343:ICA655349 HSE655343:HSE655349 HII655343:HII655349 GYM655343:GYM655349 GOQ655343:GOQ655349 GEU655343:GEU655349 FUY655343:FUY655349 FLC655343:FLC655349 FBG655343:FBG655349 ERK655343:ERK655349 EHO655343:EHO655349 DXS655343:DXS655349 DNW655343:DNW655349 DEA655343:DEA655349 CUE655343:CUE655349 CKI655343:CKI655349 CAM655343:CAM655349 BQQ655343:BQQ655349 BGU655343:BGU655349 AWY655343:AWY655349 ANC655343:ANC655349 ADG655343:ADG655349 TK655343:TK655349 JO655343:JO655349 S655343:S655349 WWA589807:WWA589813 WME589807:WME589813 WCI589807:WCI589813 VSM589807:VSM589813 VIQ589807:VIQ589813 UYU589807:UYU589813 UOY589807:UOY589813 UFC589807:UFC589813 TVG589807:TVG589813 TLK589807:TLK589813 TBO589807:TBO589813 SRS589807:SRS589813 SHW589807:SHW589813 RYA589807:RYA589813 ROE589807:ROE589813 REI589807:REI589813 QUM589807:QUM589813 QKQ589807:QKQ589813 QAU589807:QAU589813 PQY589807:PQY589813 PHC589807:PHC589813 OXG589807:OXG589813 ONK589807:ONK589813 ODO589807:ODO589813 NTS589807:NTS589813 NJW589807:NJW589813 NAA589807:NAA589813 MQE589807:MQE589813 MGI589807:MGI589813 LWM589807:LWM589813 LMQ589807:LMQ589813 LCU589807:LCU589813 KSY589807:KSY589813 KJC589807:KJC589813 JZG589807:JZG589813 JPK589807:JPK589813 JFO589807:JFO589813 IVS589807:IVS589813 ILW589807:ILW589813 ICA589807:ICA589813 HSE589807:HSE589813 HII589807:HII589813 GYM589807:GYM589813 GOQ589807:GOQ589813 GEU589807:GEU589813 FUY589807:FUY589813 FLC589807:FLC589813 FBG589807:FBG589813 ERK589807:ERK589813 EHO589807:EHO589813 DXS589807:DXS589813 DNW589807:DNW589813 DEA589807:DEA589813 CUE589807:CUE589813 CKI589807:CKI589813 CAM589807:CAM589813 BQQ589807:BQQ589813 BGU589807:BGU589813 AWY589807:AWY589813 ANC589807:ANC589813 ADG589807:ADG589813 TK589807:TK589813 JO589807:JO589813 S589807:S589813 WWA524271:WWA524277 WME524271:WME524277 WCI524271:WCI524277 VSM524271:VSM524277 VIQ524271:VIQ524277 UYU524271:UYU524277 UOY524271:UOY524277 UFC524271:UFC524277 TVG524271:TVG524277 TLK524271:TLK524277 TBO524271:TBO524277 SRS524271:SRS524277 SHW524271:SHW524277 RYA524271:RYA524277 ROE524271:ROE524277 REI524271:REI524277 QUM524271:QUM524277 QKQ524271:QKQ524277 QAU524271:QAU524277 PQY524271:PQY524277 PHC524271:PHC524277 OXG524271:OXG524277 ONK524271:ONK524277 ODO524271:ODO524277 NTS524271:NTS524277 NJW524271:NJW524277 NAA524271:NAA524277 MQE524271:MQE524277 MGI524271:MGI524277 LWM524271:LWM524277 LMQ524271:LMQ524277 LCU524271:LCU524277 KSY524271:KSY524277 KJC524271:KJC524277 JZG524271:JZG524277 JPK524271:JPK524277 JFO524271:JFO524277 IVS524271:IVS524277 ILW524271:ILW524277 ICA524271:ICA524277 HSE524271:HSE524277 HII524271:HII524277 GYM524271:GYM524277 GOQ524271:GOQ524277 GEU524271:GEU524277 FUY524271:FUY524277 FLC524271:FLC524277 FBG524271:FBG524277 ERK524271:ERK524277 EHO524271:EHO524277 DXS524271:DXS524277 DNW524271:DNW524277 DEA524271:DEA524277 CUE524271:CUE524277 CKI524271:CKI524277 CAM524271:CAM524277 BQQ524271:BQQ524277 BGU524271:BGU524277 AWY524271:AWY524277 ANC524271:ANC524277 ADG524271:ADG524277 TK524271:TK524277 JO524271:JO524277 S524271:S524277 WWA458735:WWA458741 WME458735:WME458741 WCI458735:WCI458741 VSM458735:VSM458741 VIQ458735:VIQ458741 UYU458735:UYU458741 UOY458735:UOY458741 UFC458735:UFC458741 TVG458735:TVG458741 TLK458735:TLK458741 TBO458735:TBO458741 SRS458735:SRS458741 SHW458735:SHW458741 RYA458735:RYA458741 ROE458735:ROE458741 REI458735:REI458741 QUM458735:QUM458741 QKQ458735:QKQ458741 QAU458735:QAU458741 PQY458735:PQY458741 PHC458735:PHC458741 OXG458735:OXG458741 ONK458735:ONK458741 ODO458735:ODO458741 NTS458735:NTS458741 NJW458735:NJW458741 NAA458735:NAA458741 MQE458735:MQE458741 MGI458735:MGI458741 LWM458735:LWM458741 LMQ458735:LMQ458741 LCU458735:LCU458741 KSY458735:KSY458741 KJC458735:KJC458741 JZG458735:JZG458741 JPK458735:JPK458741 JFO458735:JFO458741 IVS458735:IVS458741 ILW458735:ILW458741 ICA458735:ICA458741 HSE458735:HSE458741 HII458735:HII458741 GYM458735:GYM458741 GOQ458735:GOQ458741 GEU458735:GEU458741 FUY458735:FUY458741 FLC458735:FLC458741 FBG458735:FBG458741 ERK458735:ERK458741 EHO458735:EHO458741 DXS458735:DXS458741 DNW458735:DNW458741 DEA458735:DEA458741 CUE458735:CUE458741 CKI458735:CKI458741 CAM458735:CAM458741 BQQ458735:BQQ458741 BGU458735:BGU458741 AWY458735:AWY458741 ANC458735:ANC458741 ADG458735:ADG458741 TK458735:TK458741 JO458735:JO458741 S458735:S458741 WWA393199:WWA393205 WME393199:WME393205 WCI393199:WCI393205 VSM393199:VSM393205 VIQ393199:VIQ393205 UYU393199:UYU393205 UOY393199:UOY393205 UFC393199:UFC393205 TVG393199:TVG393205 TLK393199:TLK393205 TBO393199:TBO393205 SRS393199:SRS393205 SHW393199:SHW393205 RYA393199:RYA393205 ROE393199:ROE393205 REI393199:REI393205 QUM393199:QUM393205 QKQ393199:QKQ393205 QAU393199:QAU393205 PQY393199:PQY393205 PHC393199:PHC393205 OXG393199:OXG393205 ONK393199:ONK393205 ODO393199:ODO393205 NTS393199:NTS393205 NJW393199:NJW393205 NAA393199:NAA393205 MQE393199:MQE393205 MGI393199:MGI393205 LWM393199:LWM393205 LMQ393199:LMQ393205 LCU393199:LCU393205 KSY393199:KSY393205 KJC393199:KJC393205 JZG393199:JZG393205 JPK393199:JPK393205 JFO393199:JFO393205 IVS393199:IVS393205 ILW393199:ILW393205 ICA393199:ICA393205 HSE393199:HSE393205 HII393199:HII393205 GYM393199:GYM393205 GOQ393199:GOQ393205 GEU393199:GEU393205 FUY393199:FUY393205 FLC393199:FLC393205 FBG393199:FBG393205 ERK393199:ERK393205 EHO393199:EHO393205 DXS393199:DXS393205 DNW393199:DNW393205 DEA393199:DEA393205 CUE393199:CUE393205 CKI393199:CKI393205 CAM393199:CAM393205 BQQ393199:BQQ393205 BGU393199:BGU393205 AWY393199:AWY393205 ANC393199:ANC393205 ADG393199:ADG393205 TK393199:TK393205 JO393199:JO393205 S393199:S393205 WWA327663:WWA327669 WME327663:WME327669 WCI327663:WCI327669 VSM327663:VSM327669 VIQ327663:VIQ327669 UYU327663:UYU327669 UOY327663:UOY327669 UFC327663:UFC327669 TVG327663:TVG327669 TLK327663:TLK327669 TBO327663:TBO327669 SRS327663:SRS327669 SHW327663:SHW327669 RYA327663:RYA327669 ROE327663:ROE327669 REI327663:REI327669 QUM327663:QUM327669 QKQ327663:QKQ327669 QAU327663:QAU327669 PQY327663:PQY327669 PHC327663:PHC327669 OXG327663:OXG327669 ONK327663:ONK327669 ODO327663:ODO327669 NTS327663:NTS327669 NJW327663:NJW327669 NAA327663:NAA327669 MQE327663:MQE327669 MGI327663:MGI327669 LWM327663:LWM327669 LMQ327663:LMQ327669 LCU327663:LCU327669 KSY327663:KSY327669 KJC327663:KJC327669 JZG327663:JZG327669 JPK327663:JPK327669 JFO327663:JFO327669 IVS327663:IVS327669 ILW327663:ILW327669 ICA327663:ICA327669 HSE327663:HSE327669 HII327663:HII327669 GYM327663:GYM327669 GOQ327663:GOQ327669 GEU327663:GEU327669 FUY327663:FUY327669 FLC327663:FLC327669 FBG327663:FBG327669 ERK327663:ERK327669 EHO327663:EHO327669 DXS327663:DXS327669 DNW327663:DNW327669 DEA327663:DEA327669 CUE327663:CUE327669 CKI327663:CKI327669 CAM327663:CAM327669 BQQ327663:BQQ327669 BGU327663:BGU327669 AWY327663:AWY327669 ANC327663:ANC327669 ADG327663:ADG327669 TK327663:TK327669 JO327663:JO327669 S327663:S327669 WWA262127:WWA262133 WME262127:WME262133 WCI262127:WCI262133 VSM262127:VSM262133 VIQ262127:VIQ262133 UYU262127:UYU262133 UOY262127:UOY262133 UFC262127:UFC262133 TVG262127:TVG262133 TLK262127:TLK262133 TBO262127:TBO262133 SRS262127:SRS262133 SHW262127:SHW262133 RYA262127:RYA262133 ROE262127:ROE262133 REI262127:REI262133 QUM262127:QUM262133 QKQ262127:QKQ262133 QAU262127:QAU262133 PQY262127:PQY262133 PHC262127:PHC262133 OXG262127:OXG262133 ONK262127:ONK262133 ODO262127:ODO262133 NTS262127:NTS262133 NJW262127:NJW262133 NAA262127:NAA262133 MQE262127:MQE262133 MGI262127:MGI262133 LWM262127:LWM262133 LMQ262127:LMQ262133 LCU262127:LCU262133 KSY262127:KSY262133 KJC262127:KJC262133 JZG262127:JZG262133 JPK262127:JPK262133 JFO262127:JFO262133 IVS262127:IVS262133 ILW262127:ILW262133 ICA262127:ICA262133 HSE262127:HSE262133 HII262127:HII262133 GYM262127:GYM262133 GOQ262127:GOQ262133 GEU262127:GEU262133 FUY262127:FUY262133 FLC262127:FLC262133 FBG262127:FBG262133 ERK262127:ERK262133 EHO262127:EHO262133 DXS262127:DXS262133 DNW262127:DNW262133 DEA262127:DEA262133 CUE262127:CUE262133 CKI262127:CKI262133 CAM262127:CAM262133 BQQ262127:BQQ262133 BGU262127:BGU262133 AWY262127:AWY262133 ANC262127:ANC262133 ADG262127:ADG262133 TK262127:TK262133 JO262127:JO262133 S262127:S262133 WWA196591:WWA196597 WME196591:WME196597 WCI196591:WCI196597 VSM196591:VSM196597 VIQ196591:VIQ196597 UYU196591:UYU196597 UOY196591:UOY196597 UFC196591:UFC196597 TVG196591:TVG196597 TLK196591:TLK196597 TBO196591:TBO196597 SRS196591:SRS196597 SHW196591:SHW196597 RYA196591:RYA196597 ROE196591:ROE196597 REI196591:REI196597 QUM196591:QUM196597 QKQ196591:QKQ196597 QAU196591:QAU196597 PQY196591:PQY196597 PHC196591:PHC196597 OXG196591:OXG196597 ONK196591:ONK196597 ODO196591:ODO196597 NTS196591:NTS196597 NJW196591:NJW196597 NAA196591:NAA196597 MQE196591:MQE196597 MGI196591:MGI196597 LWM196591:LWM196597 LMQ196591:LMQ196597 LCU196591:LCU196597 KSY196591:KSY196597 KJC196591:KJC196597 JZG196591:JZG196597 JPK196591:JPK196597 JFO196591:JFO196597 IVS196591:IVS196597 ILW196591:ILW196597 ICA196591:ICA196597 HSE196591:HSE196597 HII196591:HII196597 GYM196591:GYM196597 GOQ196591:GOQ196597 GEU196591:GEU196597 FUY196591:FUY196597 FLC196591:FLC196597 FBG196591:FBG196597 ERK196591:ERK196597 EHO196591:EHO196597 DXS196591:DXS196597 DNW196591:DNW196597 DEA196591:DEA196597 CUE196591:CUE196597 CKI196591:CKI196597 CAM196591:CAM196597 BQQ196591:BQQ196597 BGU196591:BGU196597 AWY196591:AWY196597 ANC196591:ANC196597 ADG196591:ADG196597 TK196591:TK196597 JO196591:JO196597 S196591:S196597 WWA131055:WWA131061 WME131055:WME131061 WCI131055:WCI131061 VSM131055:VSM131061 VIQ131055:VIQ131061 UYU131055:UYU131061 UOY131055:UOY131061 UFC131055:UFC131061 TVG131055:TVG131061 TLK131055:TLK131061 TBO131055:TBO131061 SRS131055:SRS131061 SHW131055:SHW131061 RYA131055:RYA131061 ROE131055:ROE131061 REI131055:REI131061 QUM131055:QUM131061 QKQ131055:QKQ131061 QAU131055:QAU131061 PQY131055:PQY131061 PHC131055:PHC131061 OXG131055:OXG131061 ONK131055:ONK131061 ODO131055:ODO131061 NTS131055:NTS131061 NJW131055:NJW131061 NAA131055:NAA131061 MQE131055:MQE131061 MGI131055:MGI131061 LWM131055:LWM131061 LMQ131055:LMQ131061 LCU131055:LCU131061 KSY131055:KSY131061 KJC131055:KJC131061 JZG131055:JZG131061 JPK131055:JPK131061 JFO131055:JFO131061 IVS131055:IVS131061 ILW131055:ILW131061 ICA131055:ICA131061 HSE131055:HSE131061 HII131055:HII131061 GYM131055:GYM131061 GOQ131055:GOQ131061 GEU131055:GEU131061 FUY131055:FUY131061 FLC131055:FLC131061 FBG131055:FBG131061 ERK131055:ERK131061 EHO131055:EHO131061 DXS131055:DXS131061 DNW131055:DNW131061 DEA131055:DEA131061 CUE131055:CUE131061 CKI131055:CKI131061 CAM131055:CAM131061 BQQ131055:BQQ131061 BGU131055:BGU131061 AWY131055:AWY131061 ANC131055:ANC131061 ADG131055:ADG131061 TK131055:TK131061 JO131055:JO131061 S131055:S131061 WWA65519:WWA65525 WME65519:WME65525 WCI65519:WCI65525 VSM65519:VSM65525 VIQ65519:VIQ65525 UYU65519:UYU65525 UOY65519:UOY65525 UFC65519:UFC65525 TVG65519:TVG65525 TLK65519:TLK65525 TBO65519:TBO65525 SRS65519:SRS65525 SHW65519:SHW65525 RYA65519:RYA65525 ROE65519:ROE65525 REI65519:REI65525 QUM65519:QUM65525 QKQ65519:QKQ65525 QAU65519:QAU65525 PQY65519:PQY65525 PHC65519:PHC65525 OXG65519:OXG65525 ONK65519:ONK65525 ODO65519:ODO65525 NTS65519:NTS65525 NJW65519:NJW65525 NAA65519:NAA65525 MQE65519:MQE65525 MGI65519:MGI65525 LWM65519:LWM65525 LMQ65519:LMQ65525 LCU65519:LCU65525 KSY65519:KSY65525 KJC65519:KJC65525 JZG65519:JZG65525 JPK65519:JPK65525 JFO65519:JFO65525 IVS65519:IVS65525 ILW65519:ILW65525 ICA65519:ICA65525 HSE65519:HSE65525 HII65519:HII65525 GYM65519:GYM65525 GOQ65519:GOQ65525 GEU65519:GEU65525 FUY65519:FUY65525 FLC65519:FLC65525 FBG65519:FBG65525 ERK65519:ERK65525 EHO65519:EHO65525 DXS65519:DXS65525 DNW65519:DNW65525 DEA65519:DEA65525 CUE65519:CUE65525 CKI65519:CKI65525 CAM65519:CAM65525 BQQ65519:BQQ65525 BGU65519:BGU65525 AWY65519:AWY65525 ANC65519:ANC65525 ADG65519:ADG65525 TK65519:TK65525 JO65519:JO65525 S65519:S65525 WWA7:WWA13 WME7:WME13 WCI7:WCI13 VSM7:VSM13 VIQ7:VIQ13 UYU7:UYU13 UOY7:UOY13 UFC7:UFC13 TVG7:TVG13 TLK7:TLK13 TBO7:TBO13 SRS7:SRS13 SHW7:SHW13 RYA7:RYA13 ROE7:ROE13 REI7:REI13 QUM7:QUM13 QKQ7:QKQ13 QAU7:QAU13 PQY7:PQY13 PHC7:PHC13 OXG7:OXG13 ONK7:ONK13 ODO7:ODO13 NTS7:NTS13 NJW7:NJW13 NAA7:NAA13 MQE7:MQE13 MGI7:MGI13 LWM7:LWM13 LMQ7:LMQ13 LCU7:LCU13 KSY7:KSY13 KJC7:KJC13 JZG7:JZG13 JPK7:JPK13 JFO7:JFO13 IVS7:IVS13 ILW7:ILW13 ICA7:ICA13 HSE7:HSE13 HII7:HII13 GYM7:GYM13 GOQ7:GOQ13 GEU7:GEU13 FUY7:FUY13 FLC7:FLC13 FBG7:FBG13 ERK7:ERK13 EHO7:EHO13 DXS7:DXS13 DNW7:DNW13 DEA7:DEA13 CUE7:CUE13 CKI7:CKI13 CAM7:CAM13 BQQ7:BQQ13 BGU7:BGU13 AWY7:AWY13 ANC7:ANC13 ADG7:ADG13 TK7:TK13 JO7:JO13 S7:S13 WWA983048:WWA983049 WME983048:WME983049 WCI983048:WCI983049 VSM983048:VSM983049 VIQ983048:VIQ983049 UYU983048:UYU983049 UOY983048:UOY983049 UFC983048:UFC983049 TVG983048:TVG983049 TLK983048:TLK983049 TBO983048:TBO983049 SRS983048:SRS983049 SHW983048:SHW983049 RYA983048:RYA983049 ROE983048:ROE983049 REI983048:REI983049 QUM983048:QUM983049 QKQ983048:QKQ983049 QAU983048:QAU983049 PQY983048:PQY983049 PHC983048:PHC983049 OXG983048:OXG983049 ONK983048:ONK983049 ODO983048:ODO983049 NTS983048:NTS983049 NJW983048:NJW983049 NAA983048:NAA983049 MQE983048:MQE983049 MGI983048:MGI983049 LWM983048:LWM983049 LMQ983048:LMQ983049 LCU983048:LCU983049 KSY983048:KSY983049 KJC983048:KJC983049 JZG983048:JZG983049 JPK983048:JPK983049 JFO983048:JFO983049 IVS983048:IVS983049 ILW983048:ILW983049 ICA983048:ICA983049 HSE983048:HSE983049 HII983048:HII983049 GYM983048:GYM983049 GOQ983048:GOQ983049 GEU983048:GEU983049 FUY983048:FUY983049 FLC983048:FLC983049 FBG983048:FBG983049 ERK983048:ERK983049 EHO983048:EHO983049 DXS983048:DXS983049 DNW983048:DNW983049 DEA983048:DEA983049 CUE983048:CUE983049 CKI983048:CKI983049 CAM983048:CAM983049 BQQ983048:BQQ983049 BGU983048:BGU983049 AWY983048:AWY983049 ANC983048:ANC983049 ADG983048:ADG983049 TK983048:TK983049 JO983048:JO983049 S983048:S983049 WWA917512:WWA917513 WME917512:WME917513 WCI917512:WCI917513 VSM917512:VSM917513 VIQ917512:VIQ917513 UYU917512:UYU917513 UOY917512:UOY917513 UFC917512:UFC917513 TVG917512:TVG917513 TLK917512:TLK917513 TBO917512:TBO917513 SRS917512:SRS917513 SHW917512:SHW917513 RYA917512:RYA917513 ROE917512:ROE917513 REI917512:REI917513 QUM917512:QUM917513 QKQ917512:QKQ917513 QAU917512:QAU917513 PQY917512:PQY917513 PHC917512:PHC917513 OXG917512:OXG917513 ONK917512:ONK917513 ODO917512:ODO917513 NTS917512:NTS917513 NJW917512:NJW917513 NAA917512:NAA917513 MQE917512:MQE917513 MGI917512:MGI917513 LWM917512:LWM917513 LMQ917512:LMQ917513 LCU917512:LCU917513 KSY917512:KSY917513 KJC917512:KJC917513 JZG917512:JZG917513 JPK917512:JPK917513 JFO917512:JFO917513 IVS917512:IVS917513 ILW917512:ILW917513 ICA917512:ICA917513 HSE917512:HSE917513 HII917512:HII917513 GYM917512:GYM917513 GOQ917512:GOQ917513 GEU917512:GEU917513 FUY917512:FUY917513 FLC917512:FLC917513 FBG917512:FBG917513 ERK917512:ERK917513 EHO917512:EHO917513 DXS917512:DXS917513 DNW917512:DNW917513 DEA917512:DEA917513 CUE917512:CUE917513 CKI917512:CKI917513 CAM917512:CAM917513 BQQ917512:BQQ917513 BGU917512:BGU917513 AWY917512:AWY917513 ANC917512:ANC917513 ADG917512:ADG917513 TK917512:TK917513 JO917512:JO917513 S917512:S917513 WWA851976:WWA851977 WME851976:WME851977 WCI851976:WCI851977 VSM851976:VSM851977 VIQ851976:VIQ851977 UYU851976:UYU851977 UOY851976:UOY851977 UFC851976:UFC851977 TVG851976:TVG851977 TLK851976:TLK851977 TBO851976:TBO851977 SRS851976:SRS851977 SHW851976:SHW851977 RYA851976:RYA851977 ROE851976:ROE851977 REI851976:REI851977 QUM851976:QUM851977 QKQ851976:QKQ851977 QAU851976:QAU851977 PQY851976:PQY851977 PHC851976:PHC851977 OXG851976:OXG851977 ONK851976:ONK851977 ODO851976:ODO851977 NTS851976:NTS851977 NJW851976:NJW851977 NAA851976:NAA851977 MQE851976:MQE851977 MGI851976:MGI851977 LWM851976:LWM851977 LMQ851976:LMQ851977 LCU851976:LCU851977 KSY851976:KSY851977 KJC851976:KJC851977 JZG851976:JZG851977 JPK851976:JPK851977 JFO851976:JFO851977 IVS851976:IVS851977 ILW851976:ILW851977 ICA851976:ICA851977 HSE851976:HSE851977 HII851976:HII851977 GYM851976:GYM851977 GOQ851976:GOQ851977 GEU851976:GEU851977 FUY851976:FUY851977 FLC851976:FLC851977 FBG851976:FBG851977 ERK851976:ERK851977 EHO851976:EHO851977 DXS851976:DXS851977 DNW851976:DNW851977 DEA851976:DEA851977 CUE851976:CUE851977 CKI851976:CKI851977 CAM851976:CAM851977 BQQ851976:BQQ851977 BGU851976:BGU851977 AWY851976:AWY851977 ANC851976:ANC851977 ADG851976:ADG851977 TK851976:TK851977 JO851976:JO851977 S851976:S851977 WWA786440:WWA786441 WME786440:WME786441 WCI786440:WCI786441 VSM786440:VSM786441 VIQ786440:VIQ786441 UYU786440:UYU786441 UOY786440:UOY786441 UFC786440:UFC786441 TVG786440:TVG786441 TLK786440:TLK786441 TBO786440:TBO786441 SRS786440:SRS786441 SHW786440:SHW786441 RYA786440:RYA786441 ROE786440:ROE786441 REI786440:REI786441 QUM786440:QUM786441 QKQ786440:QKQ786441 QAU786440:QAU786441 PQY786440:PQY786441 PHC786440:PHC786441 OXG786440:OXG786441 ONK786440:ONK786441 ODO786440:ODO786441 NTS786440:NTS786441 NJW786440:NJW786441 NAA786440:NAA786441 MQE786440:MQE786441 MGI786440:MGI786441 LWM786440:LWM786441 LMQ786440:LMQ786441 LCU786440:LCU786441 KSY786440:KSY786441 KJC786440:KJC786441 JZG786440:JZG786441 JPK786440:JPK786441 JFO786440:JFO786441 IVS786440:IVS786441 ILW786440:ILW786441 ICA786440:ICA786441 HSE786440:HSE786441 HII786440:HII786441 GYM786440:GYM786441 GOQ786440:GOQ786441 GEU786440:GEU786441 FUY786440:FUY786441 FLC786440:FLC786441 FBG786440:FBG786441 ERK786440:ERK786441 EHO786440:EHO786441 DXS786440:DXS786441 DNW786440:DNW786441 DEA786440:DEA786441 CUE786440:CUE786441 CKI786440:CKI786441 CAM786440:CAM786441 BQQ786440:BQQ786441 BGU786440:BGU786441 AWY786440:AWY786441 ANC786440:ANC786441 ADG786440:ADG786441 TK786440:TK786441 JO786440:JO786441 S786440:S786441 WWA720904:WWA720905 WME720904:WME720905 WCI720904:WCI720905 VSM720904:VSM720905 VIQ720904:VIQ720905 UYU720904:UYU720905 UOY720904:UOY720905 UFC720904:UFC720905 TVG720904:TVG720905 TLK720904:TLK720905 TBO720904:TBO720905 SRS720904:SRS720905 SHW720904:SHW720905 RYA720904:RYA720905 ROE720904:ROE720905 REI720904:REI720905 QUM720904:QUM720905 QKQ720904:QKQ720905 QAU720904:QAU720905 PQY720904:PQY720905 PHC720904:PHC720905 OXG720904:OXG720905 ONK720904:ONK720905 ODO720904:ODO720905 NTS720904:NTS720905 NJW720904:NJW720905 NAA720904:NAA720905 MQE720904:MQE720905 MGI720904:MGI720905 LWM720904:LWM720905 LMQ720904:LMQ720905 LCU720904:LCU720905 KSY720904:KSY720905 KJC720904:KJC720905 JZG720904:JZG720905 JPK720904:JPK720905 JFO720904:JFO720905 IVS720904:IVS720905 ILW720904:ILW720905 ICA720904:ICA720905 HSE720904:HSE720905 HII720904:HII720905 GYM720904:GYM720905 GOQ720904:GOQ720905 GEU720904:GEU720905 FUY720904:FUY720905 FLC720904:FLC720905 FBG720904:FBG720905 ERK720904:ERK720905 EHO720904:EHO720905 DXS720904:DXS720905 DNW720904:DNW720905 DEA720904:DEA720905 CUE720904:CUE720905 CKI720904:CKI720905 CAM720904:CAM720905 BQQ720904:BQQ720905 BGU720904:BGU720905 AWY720904:AWY720905 ANC720904:ANC720905 ADG720904:ADG720905 TK720904:TK720905 JO720904:JO720905 S720904:S720905 WWA655368:WWA655369 WME655368:WME655369 WCI655368:WCI655369 VSM655368:VSM655369 VIQ655368:VIQ655369 UYU655368:UYU655369 UOY655368:UOY655369 UFC655368:UFC655369 TVG655368:TVG655369 TLK655368:TLK655369 TBO655368:TBO655369 SRS655368:SRS655369 SHW655368:SHW655369 RYA655368:RYA655369 ROE655368:ROE655369 REI655368:REI655369 QUM655368:QUM655369 QKQ655368:QKQ655369 QAU655368:QAU655369 PQY655368:PQY655369 PHC655368:PHC655369 OXG655368:OXG655369 ONK655368:ONK655369 ODO655368:ODO655369 NTS655368:NTS655369 NJW655368:NJW655369 NAA655368:NAA655369 MQE655368:MQE655369 MGI655368:MGI655369 LWM655368:LWM655369 LMQ655368:LMQ655369 LCU655368:LCU655369 KSY655368:KSY655369 KJC655368:KJC655369 JZG655368:JZG655369 JPK655368:JPK655369 JFO655368:JFO655369 IVS655368:IVS655369 ILW655368:ILW655369 ICA655368:ICA655369 HSE655368:HSE655369 HII655368:HII655369 GYM655368:GYM655369 GOQ655368:GOQ655369 GEU655368:GEU655369 FUY655368:FUY655369 FLC655368:FLC655369 FBG655368:FBG655369 ERK655368:ERK655369 EHO655368:EHO655369 DXS655368:DXS655369 DNW655368:DNW655369 DEA655368:DEA655369 CUE655368:CUE655369 CKI655368:CKI655369 CAM655368:CAM655369 BQQ655368:BQQ655369 BGU655368:BGU655369 AWY655368:AWY655369 ANC655368:ANC655369 ADG655368:ADG655369 TK655368:TK655369 JO655368:JO655369 S655368:S655369 WWA589832:WWA589833 WME589832:WME589833 WCI589832:WCI589833 VSM589832:VSM589833 VIQ589832:VIQ589833 UYU589832:UYU589833 UOY589832:UOY589833 UFC589832:UFC589833 TVG589832:TVG589833 TLK589832:TLK589833 TBO589832:TBO589833 SRS589832:SRS589833 SHW589832:SHW589833 RYA589832:RYA589833 ROE589832:ROE589833 REI589832:REI589833 QUM589832:QUM589833 QKQ589832:QKQ589833 QAU589832:QAU589833 PQY589832:PQY589833 PHC589832:PHC589833 OXG589832:OXG589833 ONK589832:ONK589833 ODO589832:ODO589833 NTS589832:NTS589833 NJW589832:NJW589833 NAA589832:NAA589833 MQE589832:MQE589833 MGI589832:MGI589833 LWM589832:LWM589833 LMQ589832:LMQ589833 LCU589832:LCU589833 KSY589832:KSY589833 KJC589832:KJC589833 JZG589832:JZG589833 JPK589832:JPK589833 JFO589832:JFO589833 IVS589832:IVS589833 ILW589832:ILW589833 ICA589832:ICA589833 HSE589832:HSE589833 HII589832:HII589833 GYM589832:GYM589833 GOQ589832:GOQ589833 GEU589832:GEU589833 FUY589832:FUY589833 FLC589832:FLC589833 FBG589832:FBG589833 ERK589832:ERK589833 EHO589832:EHO589833 DXS589832:DXS589833 DNW589832:DNW589833 DEA589832:DEA589833 CUE589832:CUE589833 CKI589832:CKI589833 CAM589832:CAM589833 BQQ589832:BQQ589833 BGU589832:BGU589833 AWY589832:AWY589833 ANC589832:ANC589833 ADG589832:ADG589833 TK589832:TK589833 JO589832:JO589833 S589832:S589833 WWA524296:WWA524297 WME524296:WME524297 WCI524296:WCI524297 VSM524296:VSM524297 VIQ524296:VIQ524297 UYU524296:UYU524297 UOY524296:UOY524297 UFC524296:UFC524297 TVG524296:TVG524297 TLK524296:TLK524297 TBO524296:TBO524297 SRS524296:SRS524297 SHW524296:SHW524297 RYA524296:RYA524297 ROE524296:ROE524297 REI524296:REI524297 QUM524296:QUM524297 QKQ524296:QKQ524297 QAU524296:QAU524297 PQY524296:PQY524297 PHC524296:PHC524297 OXG524296:OXG524297 ONK524296:ONK524297 ODO524296:ODO524297 NTS524296:NTS524297 NJW524296:NJW524297 NAA524296:NAA524297 MQE524296:MQE524297 MGI524296:MGI524297 LWM524296:LWM524297 LMQ524296:LMQ524297 LCU524296:LCU524297 KSY524296:KSY524297 KJC524296:KJC524297 JZG524296:JZG524297 JPK524296:JPK524297 JFO524296:JFO524297 IVS524296:IVS524297 ILW524296:ILW524297 ICA524296:ICA524297 HSE524296:HSE524297 HII524296:HII524297 GYM524296:GYM524297 GOQ524296:GOQ524297 GEU524296:GEU524297 FUY524296:FUY524297 FLC524296:FLC524297 FBG524296:FBG524297 ERK524296:ERK524297 EHO524296:EHO524297 DXS524296:DXS524297 DNW524296:DNW524297 DEA524296:DEA524297 CUE524296:CUE524297 CKI524296:CKI524297 CAM524296:CAM524297 BQQ524296:BQQ524297 BGU524296:BGU524297 AWY524296:AWY524297 ANC524296:ANC524297 ADG524296:ADG524297 TK524296:TK524297 JO524296:JO524297 S524296:S524297 WWA458760:WWA458761 WME458760:WME458761 WCI458760:WCI458761 VSM458760:VSM458761 VIQ458760:VIQ458761 UYU458760:UYU458761 UOY458760:UOY458761 UFC458760:UFC458761 TVG458760:TVG458761 TLK458760:TLK458761 TBO458760:TBO458761 SRS458760:SRS458761 SHW458760:SHW458761 RYA458760:RYA458761 ROE458760:ROE458761 REI458760:REI458761 QUM458760:QUM458761 QKQ458760:QKQ458761 QAU458760:QAU458761 PQY458760:PQY458761 PHC458760:PHC458761 OXG458760:OXG458761 ONK458760:ONK458761 ODO458760:ODO458761 NTS458760:NTS458761 NJW458760:NJW458761 NAA458760:NAA458761 MQE458760:MQE458761 MGI458760:MGI458761 LWM458760:LWM458761 LMQ458760:LMQ458761 LCU458760:LCU458761 KSY458760:KSY458761 KJC458760:KJC458761 JZG458760:JZG458761 JPK458760:JPK458761 JFO458760:JFO458761 IVS458760:IVS458761 ILW458760:ILW458761 ICA458760:ICA458761 HSE458760:HSE458761 HII458760:HII458761 GYM458760:GYM458761 GOQ458760:GOQ458761 GEU458760:GEU458761 FUY458760:FUY458761 FLC458760:FLC458761 FBG458760:FBG458761 ERK458760:ERK458761 EHO458760:EHO458761 DXS458760:DXS458761 DNW458760:DNW458761 DEA458760:DEA458761 CUE458760:CUE458761 CKI458760:CKI458761 CAM458760:CAM458761 BQQ458760:BQQ458761 BGU458760:BGU458761 AWY458760:AWY458761 ANC458760:ANC458761 ADG458760:ADG458761 TK458760:TK458761 JO458760:JO458761 S458760:S458761 WWA393224:WWA393225 WME393224:WME393225 WCI393224:WCI393225 VSM393224:VSM393225 VIQ393224:VIQ393225 UYU393224:UYU393225 UOY393224:UOY393225 UFC393224:UFC393225 TVG393224:TVG393225 TLK393224:TLK393225 TBO393224:TBO393225 SRS393224:SRS393225 SHW393224:SHW393225 RYA393224:RYA393225 ROE393224:ROE393225 REI393224:REI393225 QUM393224:QUM393225 QKQ393224:QKQ393225 QAU393224:QAU393225 PQY393224:PQY393225 PHC393224:PHC393225 OXG393224:OXG393225 ONK393224:ONK393225 ODO393224:ODO393225 NTS393224:NTS393225 NJW393224:NJW393225 NAA393224:NAA393225 MQE393224:MQE393225 MGI393224:MGI393225 LWM393224:LWM393225 LMQ393224:LMQ393225 LCU393224:LCU393225 KSY393224:KSY393225 KJC393224:KJC393225 JZG393224:JZG393225 JPK393224:JPK393225 JFO393224:JFO393225 IVS393224:IVS393225 ILW393224:ILW393225 ICA393224:ICA393225 HSE393224:HSE393225 HII393224:HII393225 GYM393224:GYM393225 GOQ393224:GOQ393225 GEU393224:GEU393225 FUY393224:FUY393225 FLC393224:FLC393225 FBG393224:FBG393225 ERK393224:ERK393225 EHO393224:EHO393225 DXS393224:DXS393225 DNW393224:DNW393225 DEA393224:DEA393225 CUE393224:CUE393225 CKI393224:CKI393225 CAM393224:CAM393225 BQQ393224:BQQ393225 BGU393224:BGU393225 AWY393224:AWY393225 ANC393224:ANC393225 ADG393224:ADG393225 TK393224:TK393225 JO393224:JO393225 S393224:S393225 WWA327688:WWA327689 WME327688:WME327689 WCI327688:WCI327689 VSM327688:VSM327689 VIQ327688:VIQ327689 UYU327688:UYU327689 UOY327688:UOY327689 UFC327688:UFC327689 TVG327688:TVG327689 TLK327688:TLK327689 TBO327688:TBO327689 SRS327688:SRS327689 SHW327688:SHW327689 RYA327688:RYA327689 ROE327688:ROE327689 REI327688:REI327689 QUM327688:QUM327689 QKQ327688:QKQ327689 QAU327688:QAU327689 PQY327688:PQY327689 PHC327688:PHC327689 OXG327688:OXG327689 ONK327688:ONK327689 ODO327688:ODO327689 NTS327688:NTS327689 NJW327688:NJW327689 NAA327688:NAA327689 MQE327688:MQE327689 MGI327688:MGI327689 LWM327688:LWM327689 LMQ327688:LMQ327689 LCU327688:LCU327689 KSY327688:KSY327689 KJC327688:KJC327689 JZG327688:JZG327689 JPK327688:JPK327689 JFO327688:JFO327689 IVS327688:IVS327689 ILW327688:ILW327689 ICA327688:ICA327689 HSE327688:HSE327689 HII327688:HII327689 GYM327688:GYM327689 GOQ327688:GOQ327689 GEU327688:GEU327689 FUY327688:FUY327689 FLC327688:FLC327689 FBG327688:FBG327689 ERK327688:ERK327689 EHO327688:EHO327689 DXS327688:DXS327689 DNW327688:DNW327689 DEA327688:DEA327689 CUE327688:CUE327689 CKI327688:CKI327689 CAM327688:CAM327689 BQQ327688:BQQ327689 BGU327688:BGU327689 AWY327688:AWY327689 ANC327688:ANC327689 ADG327688:ADG327689 TK327688:TK327689 JO327688:JO327689 S327688:S327689 WWA262152:WWA262153 WME262152:WME262153 WCI262152:WCI262153 VSM262152:VSM262153 VIQ262152:VIQ262153 UYU262152:UYU262153 UOY262152:UOY262153 UFC262152:UFC262153 TVG262152:TVG262153 TLK262152:TLK262153 TBO262152:TBO262153 SRS262152:SRS262153 SHW262152:SHW262153 RYA262152:RYA262153 ROE262152:ROE262153 REI262152:REI262153 QUM262152:QUM262153 QKQ262152:QKQ262153 QAU262152:QAU262153 PQY262152:PQY262153 PHC262152:PHC262153 OXG262152:OXG262153 ONK262152:ONK262153 ODO262152:ODO262153 NTS262152:NTS262153 NJW262152:NJW262153 NAA262152:NAA262153 MQE262152:MQE262153 MGI262152:MGI262153 LWM262152:LWM262153 LMQ262152:LMQ262153 LCU262152:LCU262153 KSY262152:KSY262153 KJC262152:KJC262153 JZG262152:JZG262153 JPK262152:JPK262153 JFO262152:JFO262153 IVS262152:IVS262153 ILW262152:ILW262153 ICA262152:ICA262153 HSE262152:HSE262153 HII262152:HII262153 GYM262152:GYM262153 GOQ262152:GOQ262153 GEU262152:GEU262153 FUY262152:FUY262153 FLC262152:FLC262153 FBG262152:FBG262153 ERK262152:ERK262153 EHO262152:EHO262153 DXS262152:DXS262153 DNW262152:DNW262153 DEA262152:DEA262153 CUE262152:CUE262153 CKI262152:CKI262153 CAM262152:CAM262153 BQQ262152:BQQ262153 BGU262152:BGU262153 AWY262152:AWY262153 ANC262152:ANC262153 ADG262152:ADG262153 TK262152:TK262153 JO262152:JO262153 S262152:S262153 WWA196616:WWA196617 WME196616:WME196617 WCI196616:WCI196617 VSM196616:VSM196617 VIQ196616:VIQ196617 UYU196616:UYU196617 UOY196616:UOY196617 UFC196616:UFC196617 TVG196616:TVG196617 TLK196616:TLK196617 TBO196616:TBO196617 SRS196616:SRS196617 SHW196616:SHW196617 RYA196616:RYA196617 ROE196616:ROE196617 REI196616:REI196617 QUM196616:QUM196617 QKQ196616:QKQ196617 QAU196616:QAU196617 PQY196616:PQY196617 PHC196616:PHC196617 OXG196616:OXG196617 ONK196616:ONK196617 ODO196616:ODO196617 NTS196616:NTS196617 NJW196616:NJW196617 NAA196616:NAA196617 MQE196616:MQE196617 MGI196616:MGI196617 LWM196616:LWM196617 LMQ196616:LMQ196617 LCU196616:LCU196617 KSY196616:KSY196617 KJC196616:KJC196617 JZG196616:JZG196617 JPK196616:JPK196617 JFO196616:JFO196617 IVS196616:IVS196617 ILW196616:ILW196617 ICA196616:ICA196617 HSE196616:HSE196617 HII196616:HII196617 GYM196616:GYM196617 GOQ196616:GOQ196617 GEU196616:GEU196617 FUY196616:FUY196617 FLC196616:FLC196617 FBG196616:FBG196617 ERK196616:ERK196617 EHO196616:EHO196617 DXS196616:DXS196617 DNW196616:DNW196617 DEA196616:DEA196617 CUE196616:CUE196617 CKI196616:CKI196617 CAM196616:CAM196617 BQQ196616:BQQ196617 BGU196616:BGU196617 AWY196616:AWY196617 ANC196616:ANC196617 ADG196616:ADG196617 TK196616:TK196617 JO196616:JO196617 S196616:S196617 WWA131080:WWA131081 WME131080:WME131081 WCI131080:WCI131081 VSM131080:VSM131081 VIQ131080:VIQ131081 UYU131080:UYU131081 UOY131080:UOY131081 UFC131080:UFC131081 TVG131080:TVG131081 TLK131080:TLK131081 TBO131080:TBO131081 SRS131080:SRS131081 SHW131080:SHW131081 RYA131080:RYA131081 ROE131080:ROE131081 REI131080:REI131081 QUM131080:QUM131081 QKQ131080:QKQ131081 QAU131080:QAU131081 PQY131080:PQY131081 PHC131080:PHC131081 OXG131080:OXG131081 ONK131080:ONK131081 ODO131080:ODO131081 NTS131080:NTS131081 NJW131080:NJW131081 NAA131080:NAA131081 MQE131080:MQE131081 MGI131080:MGI131081 LWM131080:LWM131081 LMQ131080:LMQ131081 LCU131080:LCU131081 KSY131080:KSY131081 KJC131080:KJC131081 JZG131080:JZG131081 JPK131080:JPK131081 JFO131080:JFO131081 IVS131080:IVS131081 ILW131080:ILW131081 ICA131080:ICA131081 HSE131080:HSE131081 HII131080:HII131081 GYM131080:GYM131081 GOQ131080:GOQ131081 GEU131080:GEU131081 FUY131080:FUY131081 FLC131080:FLC131081 FBG131080:FBG131081 ERK131080:ERK131081 EHO131080:EHO131081 DXS131080:DXS131081 DNW131080:DNW131081 DEA131080:DEA131081 CUE131080:CUE131081 CKI131080:CKI131081 CAM131080:CAM131081 BQQ131080:BQQ131081 BGU131080:BGU131081 AWY131080:AWY131081 ANC131080:ANC131081 ADG131080:ADG131081 TK131080:TK131081 JO131080:JO131081 S131080:S131081 WWA65544:WWA65545 WME65544:WME65545 WCI65544:WCI65545 VSM65544:VSM65545 VIQ65544:VIQ65545 UYU65544:UYU65545 UOY65544:UOY65545 UFC65544:UFC65545 TVG65544:TVG65545 TLK65544:TLK65545 TBO65544:TBO65545 SRS65544:SRS65545 SHW65544:SHW65545 RYA65544:RYA65545 ROE65544:ROE65545 REI65544:REI65545 QUM65544:QUM65545 QKQ65544:QKQ65545 QAU65544:QAU65545 PQY65544:PQY65545 PHC65544:PHC65545 OXG65544:OXG65545 ONK65544:ONK65545 ODO65544:ODO65545 NTS65544:NTS65545 NJW65544:NJW65545 NAA65544:NAA65545 MQE65544:MQE65545 MGI65544:MGI65545 LWM65544:LWM65545 LMQ65544:LMQ65545 LCU65544:LCU65545 KSY65544:KSY65545 KJC65544:KJC65545 JZG65544:JZG65545 JPK65544:JPK65545 JFO65544:JFO65545 IVS65544:IVS65545 ILW65544:ILW65545 ICA65544:ICA65545 HSE65544:HSE65545 HII65544:HII65545 GYM65544:GYM65545 GOQ65544:GOQ65545 GEU65544:GEU65545 FUY65544:FUY65545 FLC65544:FLC65545 FBG65544:FBG65545 ERK65544:ERK65545 EHO65544:EHO65545 DXS65544:DXS65545 DNW65544:DNW65545 DEA65544:DEA65545 CUE65544:CUE65545 CKI65544:CKI65545 CAM65544:CAM65545 BQQ65544:BQQ65545 BGU65544:BGU65545 AWY65544:AWY65545 ANC65544:ANC65545 ADG65544:ADG65545 TK65544:TK65545 JO65544:JO65545 S65544:S65545 WWA983032:WWA983034 WME983032:WME983034 WCI983032:WCI983034 VSM983032:VSM983034 VIQ983032:VIQ983034 UYU983032:UYU983034 UOY983032:UOY983034 UFC983032:UFC983034 TVG983032:TVG983034 TLK983032:TLK983034 TBO983032:TBO983034 SRS983032:SRS983034 SHW983032:SHW983034 RYA983032:RYA983034 ROE983032:ROE983034 REI983032:REI983034 QUM983032:QUM983034 QKQ983032:QKQ983034 QAU983032:QAU983034 PQY983032:PQY983034 PHC983032:PHC983034 OXG983032:OXG983034 ONK983032:ONK983034 ODO983032:ODO983034 NTS983032:NTS983034 NJW983032:NJW983034 NAA983032:NAA983034 MQE983032:MQE983034 MGI983032:MGI983034 LWM983032:LWM983034 LMQ983032:LMQ983034 LCU983032:LCU983034 KSY983032:KSY983034 KJC983032:KJC983034 JZG983032:JZG983034 JPK983032:JPK983034 JFO983032:JFO983034 IVS983032:IVS983034 ILW983032:ILW983034 ICA983032:ICA983034 HSE983032:HSE983034 HII983032:HII983034 GYM983032:GYM983034 GOQ983032:GOQ983034 GEU983032:GEU983034 FUY983032:FUY983034 FLC983032:FLC983034 FBG983032:FBG983034 ERK983032:ERK983034 EHO983032:EHO983034 DXS983032:DXS983034 DNW983032:DNW983034 DEA983032:DEA983034 CUE983032:CUE983034 CKI983032:CKI983034 CAM983032:CAM983034 BQQ983032:BQQ983034 BGU983032:BGU983034 AWY983032:AWY983034 ANC983032:ANC983034 ADG983032:ADG983034 TK983032:TK983034 JO983032:JO983034 S983032:S983034 WWA917496:WWA917498 WME917496:WME917498 WCI917496:WCI917498 VSM917496:VSM917498 VIQ917496:VIQ917498 UYU917496:UYU917498 UOY917496:UOY917498 UFC917496:UFC917498 TVG917496:TVG917498 TLK917496:TLK917498 TBO917496:TBO917498 SRS917496:SRS917498 SHW917496:SHW917498 RYA917496:RYA917498 ROE917496:ROE917498 REI917496:REI917498 QUM917496:QUM917498 QKQ917496:QKQ917498 QAU917496:QAU917498 PQY917496:PQY917498 PHC917496:PHC917498 OXG917496:OXG917498 ONK917496:ONK917498 ODO917496:ODO917498 NTS917496:NTS917498 NJW917496:NJW917498 NAA917496:NAA917498 MQE917496:MQE917498 MGI917496:MGI917498 LWM917496:LWM917498 LMQ917496:LMQ917498 LCU917496:LCU917498 KSY917496:KSY917498 KJC917496:KJC917498 JZG917496:JZG917498 JPK917496:JPK917498 JFO917496:JFO917498 IVS917496:IVS917498 ILW917496:ILW917498 ICA917496:ICA917498 HSE917496:HSE917498 HII917496:HII917498 GYM917496:GYM917498 GOQ917496:GOQ917498 GEU917496:GEU917498 FUY917496:FUY917498 FLC917496:FLC917498 FBG917496:FBG917498 ERK917496:ERK917498 EHO917496:EHO917498 DXS917496:DXS917498 DNW917496:DNW917498 DEA917496:DEA917498 CUE917496:CUE917498 CKI917496:CKI917498 CAM917496:CAM917498 BQQ917496:BQQ917498 BGU917496:BGU917498 AWY917496:AWY917498 ANC917496:ANC917498 ADG917496:ADG917498 TK917496:TK917498 JO917496:JO917498 S917496:S917498 WWA851960:WWA851962 WME851960:WME851962 WCI851960:WCI851962 VSM851960:VSM851962 VIQ851960:VIQ851962 UYU851960:UYU851962 UOY851960:UOY851962 UFC851960:UFC851962 TVG851960:TVG851962 TLK851960:TLK851962 TBO851960:TBO851962 SRS851960:SRS851962 SHW851960:SHW851962 RYA851960:RYA851962 ROE851960:ROE851962 REI851960:REI851962 QUM851960:QUM851962 QKQ851960:QKQ851962 QAU851960:QAU851962 PQY851960:PQY851962 PHC851960:PHC851962 OXG851960:OXG851962 ONK851960:ONK851962 ODO851960:ODO851962 NTS851960:NTS851962 NJW851960:NJW851962 NAA851960:NAA851962 MQE851960:MQE851962 MGI851960:MGI851962 LWM851960:LWM851962 LMQ851960:LMQ851962 LCU851960:LCU851962 KSY851960:KSY851962 KJC851960:KJC851962 JZG851960:JZG851962 JPK851960:JPK851962 JFO851960:JFO851962 IVS851960:IVS851962 ILW851960:ILW851962 ICA851960:ICA851962 HSE851960:HSE851962 HII851960:HII851962 GYM851960:GYM851962 GOQ851960:GOQ851962 GEU851960:GEU851962 FUY851960:FUY851962 FLC851960:FLC851962 FBG851960:FBG851962 ERK851960:ERK851962 EHO851960:EHO851962 DXS851960:DXS851962 DNW851960:DNW851962 DEA851960:DEA851962 CUE851960:CUE851962 CKI851960:CKI851962 CAM851960:CAM851962 BQQ851960:BQQ851962 BGU851960:BGU851962 AWY851960:AWY851962 ANC851960:ANC851962 ADG851960:ADG851962 TK851960:TK851962 JO851960:JO851962 S851960:S851962 WWA786424:WWA786426 WME786424:WME786426 WCI786424:WCI786426 VSM786424:VSM786426 VIQ786424:VIQ786426 UYU786424:UYU786426 UOY786424:UOY786426 UFC786424:UFC786426 TVG786424:TVG786426 TLK786424:TLK786426 TBO786424:TBO786426 SRS786424:SRS786426 SHW786424:SHW786426 RYA786424:RYA786426 ROE786424:ROE786426 REI786424:REI786426 QUM786424:QUM786426 QKQ786424:QKQ786426 QAU786424:QAU786426 PQY786424:PQY786426 PHC786424:PHC786426 OXG786424:OXG786426 ONK786424:ONK786426 ODO786424:ODO786426 NTS786424:NTS786426 NJW786424:NJW786426 NAA786424:NAA786426 MQE786424:MQE786426 MGI786424:MGI786426 LWM786424:LWM786426 LMQ786424:LMQ786426 LCU786424:LCU786426 KSY786424:KSY786426 KJC786424:KJC786426 JZG786424:JZG786426 JPK786424:JPK786426 JFO786424:JFO786426 IVS786424:IVS786426 ILW786424:ILW786426 ICA786424:ICA786426 HSE786424:HSE786426 HII786424:HII786426 GYM786424:GYM786426 GOQ786424:GOQ786426 GEU786424:GEU786426 FUY786424:FUY786426 FLC786424:FLC786426 FBG786424:FBG786426 ERK786424:ERK786426 EHO786424:EHO786426 DXS786424:DXS786426 DNW786424:DNW786426 DEA786424:DEA786426 CUE786424:CUE786426 CKI786424:CKI786426 CAM786424:CAM786426 BQQ786424:BQQ786426 BGU786424:BGU786426 AWY786424:AWY786426 ANC786424:ANC786426 ADG786424:ADG786426 TK786424:TK786426 JO786424:JO786426 S786424:S786426 WWA720888:WWA720890 WME720888:WME720890 WCI720888:WCI720890 VSM720888:VSM720890 VIQ720888:VIQ720890 UYU720888:UYU720890 UOY720888:UOY720890 UFC720888:UFC720890 TVG720888:TVG720890 TLK720888:TLK720890 TBO720888:TBO720890 SRS720888:SRS720890 SHW720888:SHW720890 RYA720888:RYA720890 ROE720888:ROE720890 REI720888:REI720890 QUM720888:QUM720890 QKQ720888:QKQ720890 QAU720888:QAU720890 PQY720888:PQY720890 PHC720888:PHC720890 OXG720888:OXG720890 ONK720888:ONK720890 ODO720888:ODO720890 NTS720888:NTS720890 NJW720888:NJW720890 NAA720888:NAA720890 MQE720888:MQE720890 MGI720888:MGI720890 LWM720888:LWM720890 LMQ720888:LMQ720890 LCU720888:LCU720890 KSY720888:KSY720890 KJC720888:KJC720890 JZG720888:JZG720890 JPK720888:JPK720890 JFO720888:JFO720890 IVS720888:IVS720890 ILW720888:ILW720890 ICA720888:ICA720890 HSE720888:HSE720890 HII720888:HII720890 GYM720888:GYM720890 GOQ720888:GOQ720890 GEU720888:GEU720890 FUY720888:FUY720890 FLC720888:FLC720890 FBG720888:FBG720890 ERK720888:ERK720890 EHO720888:EHO720890 DXS720888:DXS720890 DNW720888:DNW720890 DEA720888:DEA720890 CUE720888:CUE720890 CKI720888:CKI720890 CAM720888:CAM720890 BQQ720888:BQQ720890 BGU720888:BGU720890 AWY720888:AWY720890 ANC720888:ANC720890 ADG720888:ADG720890 TK720888:TK720890 JO720888:JO720890 S720888:S720890 WWA655352:WWA655354 WME655352:WME655354 WCI655352:WCI655354 VSM655352:VSM655354 VIQ655352:VIQ655354 UYU655352:UYU655354 UOY655352:UOY655354 UFC655352:UFC655354 TVG655352:TVG655354 TLK655352:TLK655354 TBO655352:TBO655354 SRS655352:SRS655354 SHW655352:SHW655354 RYA655352:RYA655354 ROE655352:ROE655354 REI655352:REI655354 QUM655352:QUM655354 QKQ655352:QKQ655354 QAU655352:QAU655354 PQY655352:PQY655354 PHC655352:PHC655354 OXG655352:OXG655354 ONK655352:ONK655354 ODO655352:ODO655354 NTS655352:NTS655354 NJW655352:NJW655354 NAA655352:NAA655354 MQE655352:MQE655354 MGI655352:MGI655354 LWM655352:LWM655354 LMQ655352:LMQ655354 LCU655352:LCU655354 KSY655352:KSY655354 KJC655352:KJC655354 JZG655352:JZG655354 JPK655352:JPK655354 JFO655352:JFO655354 IVS655352:IVS655354 ILW655352:ILW655354 ICA655352:ICA655354 HSE655352:HSE655354 HII655352:HII655354 GYM655352:GYM655354 GOQ655352:GOQ655354 GEU655352:GEU655354 FUY655352:FUY655354 FLC655352:FLC655354 FBG655352:FBG655354 ERK655352:ERK655354 EHO655352:EHO655354 DXS655352:DXS655354 DNW655352:DNW655354 DEA655352:DEA655354 CUE655352:CUE655354 CKI655352:CKI655354 CAM655352:CAM655354 BQQ655352:BQQ655354 BGU655352:BGU655354 AWY655352:AWY655354 ANC655352:ANC655354 ADG655352:ADG655354 TK655352:TK655354 JO655352:JO655354 S655352:S655354 WWA589816:WWA589818 WME589816:WME589818 WCI589816:WCI589818 VSM589816:VSM589818 VIQ589816:VIQ589818 UYU589816:UYU589818 UOY589816:UOY589818 UFC589816:UFC589818 TVG589816:TVG589818 TLK589816:TLK589818 TBO589816:TBO589818 SRS589816:SRS589818 SHW589816:SHW589818 RYA589816:RYA589818 ROE589816:ROE589818 REI589816:REI589818 QUM589816:QUM589818 QKQ589816:QKQ589818 QAU589816:QAU589818 PQY589816:PQY589818 PHC589816:PHC589818 OXG589816:OXG589818 ONK589816:ONK589818 ODO589816:ODO589818 NTS589816:NTS589818 NJW589816:NJW589818 NAA589816:NAA589818 MQE589816:MQE589818 MGI589816:MGI589818 LWM589816:LWM589818 LMQ589816:LMQ589818 LCU589816:LCU589818 KSY589816:KSY589818 KJC589816:KJC589818 JZG589816:JZG589818 JPK589816:JPK589818 JFO589816:JFO589818 IVS589816:IVS589818 ILW589816:ILW589818 ICA589816:ICA589818 HSE589816:HSE589818 HII589816:HII589818 GYM589816:GYM589818 GOQ589816:GOQ589818 GEU589816:GEU589818 FUY589816:FUY589818 FLC589816:FLC589818 FBG589816:FBG589818 ERK589816:ERK589818 EHO589816:EHO589818 DXS589816:DXS589818 DNW589816:DNW589818 DEA589816:DEA589818 CUE589816:CUE589818 CKI589816:CKI589818 CAM589816:CAM589818 BQQ589816:BQQ589818 BGU589816:BGU589818 AWY589816:AWY589818 ANC589816:ANC589818 ADG589816:ADG589818 TK589816:TK589818 JO589816:JO589818 S589816:S589818 WWA524280:WWA524282 WME524280:WME524282 WCI524280:WCI524282 VSM524280:VSM524282 VIQ524280:VIQ524282 UYU524280:UYU524282 UOY524280:UOY524282 UFC524280:UFC524282 TVG524280:TVG524282 TLK524280:TLK524282 TBO524280:TBO524282 SRS524280:SRS524282 SHW524280:SHW524282 RYA524280:RYA524282 ROE524280:ROE524282 REI524280:REI524282 QUM524280:QUM524282 QKQ524280:QKQ524282 QAU524280:QAU524282 PQY524280:PQY524282 PHC524280:PHC524282 OXG524280:OXG524282 ONK524280:ONK524282 ODO524280:ODO524282 NTS524280:NTS524282 NJW524280:NJW524282 NAA524280:NAA524282 MQE524280:MQE524282 MGI524280:MGI524282 LWM524280:LWM524282 LMQ524280:LMQ524282 LCU524280:LCU524282 KSY524280:KSY524282 KJC524280:KJC524282 JZG524280:JZG524282 JPK524280:JPK524282 JFO524280:JFO524282 IVS524280:IVS524282 ILW524280:ILW524282 ICA524280:ICA524282 HSE524280:HSE524282 HII524280:HII524282 GYM524280:GYM524282 GOQ524280:GOQ524282 GEU524280:GEU524282 FUY524280:FUY524282 FLC524280:FLC524282 FBG524280:FBG524282 ERK524280:ERK524282 EHO524280:EHO524282 DXS524280:DXS524282 DNW524280:DNW524282 DEA524280:DEA524282 CUE524280:CUE524282 CKI524280:CKI524282 CAM524280:CAM524282 BQQ524280:BQQ524282 BGU524280:BGU524282 AWY524280:AWY524282 ANC524280:ANC524282 ADG524280:ADG524282 TK524280:TK524282 JO524280:JO524282 S524280:S524282 WWA458744:WWA458746 WME458744:WME458746 WCI458744:WCI458746 VSM458744:VSM458746 VIQ458744:VIQ458746 UYU458744:UYU458746 UOY458744:UOY458746 UFC458744:UFC458746 TVG458744:TVG458746 TLK458744:TLK458746 TBO458744:TBO458746 SRS458744:SRS458746 SHW458744:SHW458746 RYA458744:RYA458746 ROE458744:ROE458746 REI458744:REI458746 QUM458744:QUM458746 QKQ458744:QKQ458746 QAU458744:QAU458746 PQY458744:PQY458746 PHC458744:PHC458746 OXG458744:OXG458746 ONK458744:ONK458746 ODO458744:ODO458746 NTS458744:NTS458746 NJW458744:NJW458746 NAA458744:NAA458746 MQE458744:MQE458746 MGI458744:MGI458746 LWM458744:LWM458746 LMQ458744:LMQ458746 LCU458744:LCU458746 KSY458744:KSY458746 KJC458744:KJC458746 JZG458744:JZG458746 JPK458744:JPK458746 JFO458744:JFO458746 IVS458744:IVS458746 ILW458744:ILW458746 ICA458744:ICA458746 HSE458744:HSE458746 HII458744:HII458746 GYM458744:GYM458746 GOQ458744:GOQ458746 GEU458744:GEU458746 FUY458744:FUY458746 FLC458744:FLC458746 FBG458744:FBG458746 ERK458744:ERK458746 EHO458744:EHO458746 DXS458744:DXS458746 DNW458744:DNW458746 DEA458744:DEA458746 CUE458744:CUE458746 CKI458744:CKI458746 CAM458744:CAM458746 BQQ458744:BQQ458746 BGU458744:BGU458746 AWY458744:AWY458746 ANC458744:ANC458746 ADG458744:ADG458746 TK458744:TK458746 JO458744:JO458746 S458744:S458746 WWA393208:WWA393210 WME393208:WME393210 WCI393208:WCI393210 VSM393208:VSM393210 VIQ393208:VIQ393210 UYU393208:UYU393210 UOY393208:UOY393210 UFC393208:UFC393210 TVG393208:TVG393210 TLK393208:TLK393210 TBO393208:TBO393210 SRS393208:SRS393210 SHW393208:SHW393210 RYA393208:RYA393210 ROE393208:ROE393210 REI393208:REI393210 QUM393208:QUM393210 QKQ393208:QKQ393210 QAU393208:QAU393210 PQY393208:PQY393210 PHC393208:PHC393210 OXG393208:OXG393210 ONK393208:ONK393210 ODO393208:ODO393210 NTS393208:NTS393210 NJW393208:NJW393210 NAA393208:NAA393210 MQE393208:MQE393210 MGI393208:MGI393210 LWM393208:LWM393210 LMQ393208:LMQ393210 LCU393208:LCU393210 KSY393208:KSY393210 KJC393208:KJC393210 JZG393208:JZG393210 JPK393208:JPK393210 JFO393208:JFO393210 IVS393208:IVS393210 ILW393208:ILW393210 ICA393208:ICA393210 HSE393208:HSE393210 HII393208:HII393210 GYM393208:GYM393210 GOQ393208:GOQ393210 GEU393208:GEU393210 FUY393208:FUY393210 FLC393208:FLC393210 FBG393208:FBG393210 ERK393208:ERK393210 EHO393208:EHO393210 DXS393208:DXS393210 DNW393208:DNW393210 DEA393208:DEA393210 CUE393208:CUE393210 CKI393208:CKI393210 CAM393208:CAM393210 BQQ393208:BQQ393210 BGU393208:BGU393210 AWY393208:AWY393210 ANC393208:ANC393210 ADG393208:ADG393210 TK393208:TK393210 JO393208:JO393210 S393208:S393210 WWA327672:WWA327674 WME327672:WME327674 WCI327672:WCI327674 VSM327672:VSM327674 VIQ327672:VIQ327674 UYU327672:UYU327674 UOY327672:UOY327674 UFC327672:UFC327674 TVG327672:TVG327674 TLK327672:TLK327674 TBO327672:TBO327674 SRS327672:SRS327674 SHW327672:SHW327674 RYA327672:RYA327674 ROE327672:ROE327674 REI327672:REI327674 QUM327672:QUM327674 QKQ327672:QKQ327674 QAU327672:QAU327674 PQY327672:PQY327674 PHC327672:PHC327674 OXG327672:OXG327674 ONK327672:ONK327674 ODO327672:ODO327674 NTS327672:NTS327674 NJW327672:NJW327674 NAA327672:NAA327674 MQE327672:MQE327674 MGI327672:MGI327674 LWM327672:LWM327674 LMQ327672:LMQ327674 LCU327672:LCU327674 KSY327672:KSY327674 KJC327672:KJC327674 JZG327672:JZG327674 JPK327672:JPK327674 JFO327672:JFO327674 IVS327672:IVS327674 ILW327672:ILW327674 ICA327672:ICA327674 HSE327672:HSE327674 HII327672:HII327674 GYM327672:GYM327674 GOQ327672:GOQ327674 GEU327672:GEU327674 FUY327672:FUY327674 FLC327672:FLC327674 FBG327672:FBG327674 ERK327672:ERK327674 EHO327672:EHO327674 DXS327672:DXS327674 DNW327672:DNW327674 DEA327672:DEA327674 CUE327672:CUE327674 CKI327672:CKI327674 CAM327672:CAM327674 BQQ327672:BQQ327674 BGU327672:BGU327674 AWY327672:AWY327674 ANC327672:ANC327674 ADG327672:ADG327674 TK327672:TK327674 JO327672:JO327674 S327672:S327674 WWA262136:WWA262138 WME262136:WME262138 WCI262136:WCI262138 VSM262136:VSM262138 VIQ262136:VIQ262138 UYU262136:UYU262138 UOY262136:UOY262138 UFC262136:UFC262138 TVG262136:TVG262138 TLK262136:TLK262138 TBO262136:TBO262138 SRS262136:SRS262138 SHW262136:SHW262138 RYA262136:RYA262138 ROE262136:ROE262138 REI262136:REI262138 QUM262136:QUM262138 QKQ262136:QKQ262138 QAU262136:QAU262138 PQY262136:PQY262138 PHC262136:PHC262138 OXG262136:OXG262138 ONK262136:ONK262138 ODO262136:ODO262138 NTS262136:NTS262138 NJW262136:NJW262138 NAA262136:NAA262138 MQE262136:MQE262138 MGI262136:MGI262138 LWM262136:LWM262138 LMQ262136:LMQ262138 LCU262136:LCU262138 KSY262136:KSY262138 KJC262136:KJC262138 JZG262136:JZG262138 JPK262136:JPK262138 JFO262136:JFO262138 IVS262136:IVS262138 ILW262136:ILW262138 ICA262136:ICA262138 HSE262136:HSE262138 HII262136:HII262138 GYM262136:GYM262138 GOQ262136:GOQ262138 GEU262136:GEU262138 FUY262136:FUY262138 FLC262136:FLC262138 FBG262136:FBG262138 ERK262136:ERK262138 EHO262136:EHO262138 DXS262136:DXS262138 DNW262136:DNW262138 DEA262136:DEA262138 CUE262136:CUE262138 CKI262136:CKI262138 CAM262136:CAM262138 BQQ262136:BQQ262138 BGU262136:BGU262138 AWY262136:AWY262138 ANC262136:ANC262138 ADG262136:ADG262138 TK262136:TK262138 JO262136:JO262138 S262136:S262138 WWA196600:WWA196602 WME196600:WME196602 WCI196600:WCI196602 VSM196600:VSM196602 VIQ196600:VIQ196602 UYU196600:UYU196602 UOY196600:UOY196602 UFC196600:UFC196602 TVG196600:TVG196602 TLK196600:TLK196602 TBO196600:TBO196602 SRS196600:SRS196602 SHW196600:SHW196602 RYA196600:RYA196602 ROE196600:ROE196602 REI196600:REI196602 QUM196600:QUM196602 QKQ196600:QKQ196602 QAU196600:QAU196602 PQY196600:PQY196602 PHC196600:PHC196602 OXG196600:OXG196602 ONK196600:ONK196602 ODO196600:ODO196602 NTS196600:NTS196602 NJW196600:NJW196602 NAA196600:NAA196602 MQE196600:MQE196602 MGI196600:MGI196602 LWM196600:LWM196602 LMQ196600:LMQ196602 LCU196600:LCU196602 KSY196600:KSY196602 KJC196600:KJC196602 JZG196600:JZG196602 JPK196600:JPK196602 JFO196600:JFO196602 IVS196600:IVS196602 ILW196600:ILW196602 ICA196600:ICA196602 HSE196600:HSE196602 HII196600:HII196602 GYM196600:GYM196602 GOQ196600:GOQ196602 GEU196600:GEU196602 FUY196600:FUY196602 FLC196600:FLC196602 FBG196600:FBG196602 ERK196600:ERK196602 EHO196600:EHO196602 DXS196600:DXS196602 DNW196600:DNW196602 DEA196600:DEA196602 CUE196600:CUE196602 CKI196600:CKI196602 CAM196600:CAM196602 BQQ196600:BQQ196602 BGU196600:BGU196602 AWY196600:AWY196602 ANC196600:ANC196602 ADG196600:ADG196602 TK196600:TK196602 JO196600:JO196602 S196600:S196602 WWA131064:WWA131066 WME131064:WME131066 WCI131064:WCI131066 VSM131064:VSM131066 VIQ131064:VIQ131066 UYU131064:UYU131066 UOY131064:UOY131066 UFC131064:UFC131066 TVG131064:TVG131066 TLK131064:TLK131066 TBO131064:TBO131066 SRS131064:SRS131066 SHW131064:SHW131066 RYA131064:RYA131066 ROE131064:ROE131066 REI131064:REI131066 QUM131064:QUM131066 QKQ131064:QKQ131066 QAU131064:QAU131066 PQY131064:PQY131066 PHC131064:PHC131066 OXG131064:OXG131066 ONK131064:ONK131066 ODO131064:ODO131066 NTS131064:NTS131066 NJW131064:NJW131066 NAA131064:NAA131066 MQE131064:MQE131066 MGI131064:MGI131066 LWM131064:LWM131066 LMQ131064:LMQ131066 LCU131064:LCU131066 KSY131064:KSY131066 KJC131064:KJC131066 JZG131064:JZG131066 JPK131064:JPK131066 JFO131064:JFO131066 IVS131064:IVS131066 ILW131064:ILW131066 ICA131064:ICA131066 HSE131064:HSE131066 HII131064:HII131066 GYM131064:GYM131066 GOQ131064:GOQ131066 GEU131064:GEU131066 FUY131064:FUY131066 FLC131064:FLC131066 FBG131064:FBG131066 ERK131064:ERK131066 EHO131064:EHO131066 DXS131064:DXS131066 DNW131064:DNW131066 DEA131064:DEA131066 CUE131064:CUE131066 CKI131064:CKI131066 CAM131064:CAM131066 BQQ131064:BQQ131066 BGU131064:BGU131066 AWY131064:AWY131066 ANC131064:ANC131066 ADG131064:ADG131066 TK131064:TK131066 JO131064:JO131066 S131064:S131066 WWA65528:WWA65530 WME65528:WME65530 WCI65528:WCI65530 VSM65528:VSM65530 VIQ65528:VIQ65530 UYU65528:UYU65530 UOY65528:UOY65530 UFC65528:UFC65530 TVG65528:TVG65530 TLK65528:TLK65530 TBO65528:TBO65530 SRS65528:SRS65530 SHW65528:SHW65530 RYA65528:RYA65530 ROE65528:ROE65530 REI65528:REI65530 QUM65528:QUM65530 QKQ65528:QKQ65530 QAU65528:QAU65530 PQY65528:PQY65530 PHC65528:PHC65530 OXG65528:OXG65530 ONK65528:ONK65530 ODO65528:ODO65530 NTS65528:NTS65530 NJW65528:NJW65530 NAA65528:NAA65530 MQE65528:MQE65530 MGI65528:MGI65530 LWM65528:LWM65530 LMQ65528:LMQ65530 LCU65528:LCU65530 KSY65528:KSY65530 KJC65528:KJC65530 JZG65528:JZG65530 JPK65528:JPK65530 JFO65528:JFO65530 IVS65528:IVS65530 ILW65528:ILW65530 ICA65528:ICA65530 HSE65528:HSE65530 HII65528:HII65530 GYM65528:GYM65530 GOQ65528:GOQ65530 GEU65528:GEU65530 FUY65528:FUY65530 FLC65528:FLC65530 FBG65528:FBG65530 ERK65528:ERK65530 EHO65528:EHO65530 DXS65528:DXS65530 DNW65528:DNW65530 DEA65528:DEA65530 CUE65528:CUE65530 CKI65528:CKI65530 CAM65528:CAM65530 BQQ65528:BQQ65530 BGU65528:BGU65530 AWY65528:AWY65530 ANC65528:ANC65530 ADG65528:ADG65530 TK65528:TK65530 JO65528:JO65530" xr:uid="{BB4B9447-6201-45FF-B77F-74D65EE05A9B}">
      <formula1>$Y$7:$Y$10</formula1>
    </dataValidation>
    <dataValidation type="list" allowBlank="1" showInputMessage="1" showErrorMessage="1" sqref="J65528:J65530 WVR983039:WVR983045 WLV983039:WLV983045 WBZ983039:WBZ983045 VSD983039:VSD983045 VIH983039:VIH983045 UYL983039:UYL983045 UOP983039:UOP983045 UET983039:UET983045 TUX983039:TUX983045 TLB983039:TLB983045 TBF983039:TBF983045 SRJ983039:SRJ983045 SHN983039:SHN983045 RXR983039:RXR983045 RNV983039:RNV983045 RDZ983039:RDZ983045 QUD983039:QUD983045 QKH983039:QKH983045 QAL983039:QAL983045 PQP983039:PQP983045 PGT983039:PGT983045 OWX983039:OWX983045 ONB983039:ONB983045 ODF983039:ODF983045 NTJ983039:NTJ983045 NJN983039:NJN983045 MZR983039:MZR983045 MPV983039:MPV983045 MFZ983039:MFZ983045 LWD983039:LWD983045 LMH983039:LMH983045 LCL983039:LCL983045 KSP983039:KSP983045 KIT983039:KIT983045 JYX983039:JYX983045 JPB983039:JPB983045 JFF983039:JFF983045 IVJ983039:IVJ983045 ILN983039:ILN983045 IBR983039:IBR983045 HRV983039:HRV983045 HHZ983039:HHZ983045 GYD983039:GYD983045 GOH983039:GOH983045 GEL983039:GEL983045 FUP983039:FUP983045 FKT983039:FKT983045 FAX983039:FAX983045 ERB983039:ERB983045 EHF983039:EHF983045 DXJ983039:DXJ983045 DNN983039:DNN983045 DDR983039:DDR983045 CTV983039:CTV983045 CJZ983039:CJZ983045 CAD983039:CAD983045 BQH983039:BQH983045 BGL983039:BGL983045 AWP983039:AWP983045 AMT983039:AMT983045 ACX983039:ACX983045 TB983039:TB983045 JF983039:JF983045 J983039:J983045 WVR917503:WVR917509 WLV917503:WLV917509 WBZ917503:WBZ917509 VSD917503:VSD917509 VIH917503:VIH917509 UYL917503:UYL917509 UOP917503:UOP917509 UET917503:UET917509 TUX917503:TUX917509 TLB917503:TLB917509 TBF917503:TBF917509 SRJ917503:SRJ917509 SHN917503:SHN917509 RXR917503:RXR917509 RNV917503:RNV917509 RDZ917503:RDZ917509 QUD917503:QUD917509 QKH917503:QKH917509 QAL917503:QAL917509 PQP917503:PQP917509 PGT917503:PGT917509 OWX917503:OWX917509 ONB917503:ONB917509 ODF917503:ODF917509 NTJ917503:NTJ917509 NJN917503:NJN917509 MZR917503:MZR917509 MPV917503:MPV917509 MFZ917503:MFZ917509 LWD917503:LWD917509 LMH917503:LMH917509 LCL917503:LCL917509 KSP917503:KSP917509 KIT917503:KIT917509 JYX917503:JYX917509 JPB917503:JPB917509 JFF917503:JFF917509 IVJ917503:IVJ917509 ILN917503:ILN917509 IBR917503:IBR917509 HRV917503:HRV917509 HHZ917503:HHZ917509 GYD917503:GYD917509 GOH917503:GOH917509 GEL917503:GEL917509 FUP917503:FUP917509 FKT917503:FKT917509 FAX917503:FAX917509 ERB917503:ERB917509 EHF917503:EHF917509 DXJ917503:DXJ917509 DNN917503:DNN917509 DDR917503:DDR917509 CTV917503:CTV917509 CJZ917503:CJZ917509 CAD917503:CAD917509 BQH917503:BQH917509 BGL917503:BGL917509 AWP917503:AWP917509 AMT917503:AMT917509 ACX917503:ACX917509 TB917503:TB917509 JF917503:JF917509 J917503:J917509 WVR851967:WVR851973 WLV851967:WLV851973 WBZ851967:WBZ851973 VSD851967:VSD851973 VIH851967:VIH851973 UYL851967:UYL851973 UOP851967:UOP851973 UET851967:UET851973 TUX851967:TUX851973 TLB851967:TLB851973 TBF851967:TBF851973 SRJ851967:SRJ851973 SHN851967:SHN851973 RXR851967:RXR851973 RNV851967:RNV851973 RDZ851967:RDZ851973 QUD851967:QUD851973 QKH851967:QKH851973 QAL851967:QAL851973 PQP851967:PQP851973 PGT851967:PGT851973 OWX851967:OWX851973 ONB851967:ONB851973 ODF851967:ODF851973 NTJ851967:NTJ851973 NJN851967:NJN851973 MZR851967:MZR851973 MPV851967:MPV851973 MFZ851967:MFZ851973 LWD851967:LWD851973 LMH851967:LMH851973 LCL851967:LCL851973 KSP851967:KSP851973 KIT851967:KIT851973 JYX851967:JYX851973 JPB851967:JPB851973 JFF851967:JFF851973 IVJ851967:IVJ851973 ILN851967:ILN851973 IBR851967:IBR851973 HRV851967:HRV851973 HHZ851967:HHZ851973 GYD851967:GYD851973 GOH851967:GOH851973 GEL851967:GEL851973 FUP851967:FUP851973 FKT851967:FKT851973 FAX851967:FAX851973 ERB851967:ERB851973 EHF851967:EHF851973 DXJ851967:DXJ851973 DNN851967:DNN851973 DDR851967:DDR851973 CTV851967:CTV851973 CJZ851967:CJZ851973 CAD851967:CAD851973 BQH851967:BQH851973 BGL851967:BGL851973 AWP851967:AWP851973 AMT851967:AMT851973 ACX851967:ACX851973 TB851967:TB851973 JF851967:JF851973 J851967:J851973 WVR786431:WVR786437 WLV786431:WLV786437 WBZ786431:WBZ786437 VSD786431:VSD786437 VIH786431:VIH786437 UYL786431:UYL786437 UOP786431:UOP786437 UET786431:UET786437 TUX786431:TUX786437 TLB786431:TLB786437 TBF786431:TBF786437 SRJ786431:SRJ786437 SHN786431:SHN786437 RXR786431:RXR786437 RNV786431:RNV786437 RDZ786431:RDZ786437 QUD786431:QUD786437 QKH786431:QKH786437 QAL786431:QAL786437 PQP786431:PQP786437 PGT786431:PGT786437 OWX786431:OWX786437 ONB786431:ONB786437 ODF786431:ODF786437 NTJ786431:NTJ786437 NJN786431:NJN786437 MZR786431:MZR786437 MPV786431:MPV786437 MFZ786431:MFZ786437 LWD786431:LWD786437 LMH786431:LMH786437 LCL786431:LCL786437 KSP786431:KSP786437 KIT786431:KIT786437 JYX786431:JYX786437 JPB786431:JPB786437 JFF786431:JFF786437 IVJ786431:IVJ786437 ILN786431:ILN786437 IBR786431:IBR786437 HRV786431:HRV786437 HHZ786431:HHZ786437 GYD786431:GYD786437 GOH786431:GOH786437 GEL786431:GEL786437 FUP786431:FUP786437 FKT786431:FKT786437 FAX786431:FAX786437 ERB786431:ERB786437 EHF786431:EHF786437 DXJ786431:DXJ786437 DNN786431:DNN786437 DDR786431:DDR786437 CTV786431:CTV786437 CJZ786431:CJZ786437 CAD786431:CAD786437 BQH786431:BQH786437 BGL786431:BGL786437 AWP786431:AWP786437 AMT786431:AMT786437 ACX786431:ACX786437 TB786431:TB786437 JF786431:JF786437 J786431:J786437 WVR720895:WVR720901 WLV720895:WLV720901 WBZ720895:WBZ720901 VSD720895:VSD720901 VIH720895:VIH720901 UYL720895:UYL720901 UOP720895:UOP720901 UET720895:UET720901 TUX720895:TUX720901 TLB720895:TLB720901 TBF720895:TBF720901 SRJ720895:SRJ720901 SHN720895:SHN720901 RXR720895:RXR720901 RNV720895:RNV720901 RDZ720895:RDZ720901 QUD720895:QUD720901 QKH720895:QKH720901 QAL720895:QAL720901 PQP720895:PQP720901 PGT720895:PGT720901 OWX720895:OWX720901 ONB720895:ONB720901 ODF720895:ODF720901 NTJ720895:NTJ720901 NJN720895:NJN720901 MZR720895:MZR720901 MPV720895:MPV720901 MFZ720895:MFZ720901 LWD720895:LWD720901 LMH720895:LMH720901 LCL720895:LCL720901 KSP720895:KSP720901 KIT720895:KIT720901 JYX720895:JYX720901 JPB720895:JPB720901 JFF720895:JFF720901 IVJ720895:IVJ720901 ILN720895:ILN720901 IBR720895:IBR720901 HRV720895:HRV720901 HHZ720895:HHZ720901 GYD720895:GYD720901 GOH720895:GOH720901 GEL720895:GEL720901 FUP720895:FUP720901 FKT720895:FKT720901 FAX720895:FAX720901 ERB720895:ERB720901 EHF720895:EHF720901 DXJ720895:DXJ720901 DNN720895:DNN720901 DDR720895:DDR720901 CTV720895:CTV720901 CJZ720895:CJZ720901 CAD720895:CAD720901 BQH720895:BQH720901 BGL720895:BGL720901 AWP720895:AWP720901 AMT720895:AMT720901 ACX720895:ACX720901 TB720895:TB720901 JF720895:JF720901 J720895:J720901 WVR655359:WVR655365 WLV655359:WLV655365 WBZ655359:WBZ655365 VSD655359:VSD655365 VIH655359:VIH655365 UYL655359:UYL655365 UOP655359:UOP655365 UET655359:UET655365 TUX655359:TUX655365 TLB655359:TLB655365 TBF655359:TBF655365 SRJ655359:SRJ655365 SHN655359:SHN655365 RXR655359:RXR655365 RNV655359:RNV655365 RDZ655359:RDZ655365 QUD655359:QUD655365 QKH655359:QKH655365 QAL655359:QAL655365 PQP655359:PQP655365 PGT655359:PGT655365 OWX655359:OWX655365 ONB655359:ONB655365 ODF655359:ODF655365 NTJ655359:NTJ655365 NJN655359:NJN655365 MZR655359:MZR655365 MPV655359:MPV655365 MFZ655359:MFZ655365 LWD655359:LWD655365 LMH655359:LMH655365 LCL655359:LCL655365 KSP655359:KSP655365 KIT655359:KIT655365 JYX655359:JYX655365 JPB655359:JPB655365 JFF655359:JFF655365 IVJ655359:IVJ655365 ILN655359:ILN655365 IBR655359:IBR655365 HRV655359:HRV655365 HHZ655359:HHZ655365 GYD655359:GYD655365 GOH655359:GOH655365 GEL655359:GEL655365 FUP655359:FUP655365 FKT655359:FKT655365 FAX655359:FAX655365 ERB655359:ERB655365 EHF655359:EHF655365 DXJ655359:DXJ655365 DNN655359:DNN655365 DDR655359:DDR655365 CTV655359:CTV655365 CJZ655359:CJZ655365 CAD655359:CAD655365 BQH655359:BQH655365 BGL655359:BGL655365 AWP655359:AWP655365 AMT655359:AMT655365 ACX655359:ACX655365 TB655359:TB655365 JF655359:JF655365 J655359:J655365 WVR589823:WVR589829 WLV589823:WLV589829 WBZ589823:WBZ589829 VSD589823:VSD589829 VIH589823:VIH589829 UYL589823:UYL589829 UOP589823:UOP589829 UET589823:UET589829 TUX589823:TUX589829 TLB589823:TLB589829 TBF589823:TBF589829 SRJ589823:SRJ589829 SHN589823:SHN589829 RXR589823:RXR589829 RNV589823:RNV589829 RDZ589823:RDZ589829 QUD589823:QUD589829 QKH589823:QKH589829 QAL589823:QAL589829 PQP589823:PQP589829 PGT589823:PGT589829 OWX589823:OWX589829 ONB589823:ONB589829 ODF589823:ODF589829 NTJ589823:NTJ589829 NJN589823:NJN589829 MZR589823:MZR589829 MPV589823:MPV589829 MFZ589823:MFZ589829 LWD589823:LWD589829 LMH589823:LMH589829 LCL589823:LCL589829 KSP589823:KSP589829 KIT589823:KIT589829 JYX589823:JYX589829 JPB589823:JPB589829 JFF589823:JFF589829 IVJ589823:IVJ589829 ILN589823:ILN589829 IBR589823:IBR589829 HRV589823:HRV589829 HHZ589823:HHZ589829 GYD589823:GYD589829 GOH589823:GOH589829 GEL589823:GEL589829 FUP589823:FUP589829 FKT589823:FKT589829 FAX589823:FAX589829 ERB589823:ERB589829 EHF589823:EHF589829 DXJ589823:DXJ589829 DNN589823:DNN589829 DDR589823:DDR589829 CTV589823:CTV589829 CJZ589823:CJZ589829 CAD589823:CAD589829 BQH589823:BQH589829 BGL589823:BGL589829 AWP589823:AWP589829 AMT589823:AMT589829 ACX589823:ACX589829 TB589823:TB589829 JF589823:JF589829 J589823:J589829 WVR524287:WVR524293 WLV524287:WLV524293 WBZ524287:WBZ524293 VSD524287:VSD524293 VIH524287:VIH524293 UYL524287:UYL524293 UOP524287:UOP524293 UET524287:UET524293 TUX524287:TUX524293 TLB524287:TLB524293 TBF524287:TBF524293 SRJ524287:SRJ524293 SHN524287:SHN524293 RXR524287:RXR524293 RNV524287:RNV524293 RDZ524287:RDZ524293 QUD524287:QUD524293 QKH524287:QKH524293 QAL524287:QAL524293 PQP524287:PQP524293 PGT524287:PGT524293 OWX524287:OWX524293 ONB524287:ONB524293 ODF524287:ODF524293 NTJ524287:NTJ524293 NJN524287:NJN524293 MZR524287:MZR524293 MPV524287:MPV524293 MFZ524287:MFZ524293 LWD524287:LWD524293 LMH524287:LMH524293 LCL524287:LCL524293 KSP524287:KSP524293 KIT524287:KIT524293 JYX524287:JYX524293 JPB524287:JPB524293 JFF524287:JFF524293 IVJ524287:IVJ524293 ILN524287:ILN524293 IBR524287:IBR524293 HRV524287:HRV524293 HHZ524287:HHZ524293 GYD524287:GYD524293 GOH524287:GOH524293 GEL524287:GEL524293 FUP524287:FUP524293 FKT524287:FKT524293 FAX524287:FAX524293 ERB524287:ERB524293 EHF524287:EHF524293 DXJ524287:DXJ524293 DNN524287:DNN524293 DDR524287:DDR524293 CTV524287:CTV524293 CJZ524287:CJZ524293 CAD524287:CAD524293 BQH524287:BQH524293 BGL524287:BGL524293 AWP524287:AWP524293 AMT524287:AMT524293 ACX524287:ACX524293 TB524287:TB524293 JF524287:JF524293 J524287:J524293 WVR458751:WVR458757 WLV458751:WLV458757 WBZ458751:WBZ458757 VSD458751:VSD458757 VIH458751:VIH458757 UYL458751:UYL458757 UOP458751:UOP458757 UET458751:UET458757 TUX458751:TUX458757 TLB458751:TLB458757 TBF458751:TBF458757 SRJ458751:SRJ458757 SHN458751:SHN458757 RXR458751:RXR458757 RNV458751:RNV458757 RDZ458751:RDZ458757 QUD458751:QUD458757 QKH458751:QKH458757 QAL458751:QAL458757 PQP458751:PQP458757 PGT458751:PGT458757 OWX458751:OWX458757 ONB458751:ONB458757 ODF458751:ODF458757 NTJ458751:NTJ458757 NJN458751:NJN458757 MZR458751:MZR458757 MPV458751:MPV458757 MFZ458751:MFZ458757 LWD458751:LWD458757 LMH458751:LMH458757 LCL458751:LCL458757 KSP458751:KSP458757 KIT458751:KIT458757 JYX458751:JYX458757 JPB458751:JPB458757 JFF458751:JFF458757 IVJ458751:IVJ458757 ILN458751:ILN458757 IBR458751:IBR458757 HRV458751:HRV458757 HHZ458751:HHZ458757 GYD458751:GYD458757 GOH458751:GOH458757 GEL458751:GEL458757 FUP458751:FUP458757 FKT458751:FKT458757 FAX458751:FAX458757 ERB458751:ERB458757 EHF458751:EHF458757 DXJ458751:DXJ458757 DNN458751:DNN458757 DDR458751:DDR458757 CTV458751:CTV458757 CJZ458751:CJZ458757 CAD458751:CAD458757 BQH458751:BQH458757 BGL458751:BGL458757 AWP458751:AWP458757 AMT458751:AMT458757 ACX458751:ACX458757 TB458751:TB458757 JF458751:JF458757 J458751:J458757 WVR393215:WVR393221 WLV393215:WLV393221 WBZ393215:WBZ393221 VSD393215:VSD393221 VIH393215:VIH393221 UYL393215:UYL393221 UOP393215:UOP393221 UET393215:UET393221 TUX393215:TUX393221 TLB393215:TLB393221 TBF393215:TBF393221 SRJ393215:SRJ393221 SHN393215:SHN393221 RXR393215:RXR393221 RNV393215:RNV393221 RDZ393215:RDZ393221 QUD393215:QUD393221 QKH393215:QKH393221 QAL393215:QAL393221 PQP393215:PQP393221 PGT393215:PGT393221 OWX393215:OWX393221 ONB393215:ONB393221 ODF393215:ODF393221 NTJ393215:NTJ393221 NJN393215:NJN393221 MZR393215:MZR393221 MPV393215:MPV393221 MFZ393215:MFZ393221 LWD393215:LWD393221 LMH393215:LMH393221 LCL393215:LCL393221 KSP393215:KSP393221 KIT393215:KIT393221 JYX393215:JYX393221 JPB393215:JPB393221 JFF393215:JFF393221 IVJ393215:IVJ393221 ILN393215:ILN393221 IBR393215:IBR393221 HRV393215:HRV393221 HHZ393215:HHZ393221 GYD393215:GYD393221 GOH393215:GOH393221 GEL393215:GEL393221 FUP393215:FUP393221 FKT393215:FKT393221 FAX393215:FAX393221 ERB393215:ERB393221 EHF393215:EHF393221 DXJ393215:DXJ393221 DNN393215:DNN393221 DDR393215:DDR393221 CTV393215:CTV393221 CJZ393215:CJZ393221 CAD393215:CAD393221 BQH393215:BQH393221 BGL393215:BGL393221 AWP393215:AWP393221 AMT393215:AMT393221 ACX393215:ACX393221 TB393215:TB393221 JF393215:JF393221 J393215:J393221 WVR327679:WVR327685 WLV327679:WLV327685 WBZ327679:WBZ327685 VSD327679:VSD327685 VIH327679:VIH327685 UYL327679:UYL327685 UOP327679:UOP327685 UET327679:UET327685 TUX327679:TUX327685 TLB327679:TLB327685 TBF327679:TBF327685 SRJ327679:SRJ327685 SHN327679:SHN327685 RXR327679:RXR327685 RNV327679:RNV327685 RDZ327679:RDZ327685 QUD327679:QUD327685 QKH327679:QKH327685 QAL327679:QAL327685 PQP327679:PQP327685 PGT327679:PGT327685 OWX327679:OWX327685 ONB327679:ONB327685 ODF327679:ODF327685 NTJ327679:NTJ327685 NJN327679:NJN327685 MZR327679:MZR327685 MPV327679:MPV327685 MFZ327679:MFZ327685 LWD327679:LWD327685 LMH327679:LMH327685 LCL327679:LCL327685 KSP327679:KSP327685 KIT327679:KIT327685 JYX327679:JYX327685 JPB327679:JPB327685 JFF327679:JFF327685 IVJ327679:IVJ327685 ILN327679:ILN327685 IBR327679:IBR327685 HRV327679:HRV327685 HHZ327679:HHZ327685 GYD327679:GYD327685 GOH327679:GOH327685 GEL327679:GEL327685 FUP327679:FUP327685 FKT327679:FKT327685 FAX327679:FAX327685 ERB327679:ERB327685 EHF327679:EHF327685 DXJ327679:DXJ327685 DNN327679:DNN327685 DDR327679:DDR327685 CTV327679:CTV327685 CJZ327679:CJZ327685 CAD327679:CAD327685 BQH327679:BQH327685 BGL327679:BGL327685 AWP327679:AWP327685 AMT327679:AMT327685 ACX327679:ACX327685 TB327679:TB327685 JF327679:JF327685 J327679:J327685 WVR262143:WVR262149 WLV262143:WLV262149 WBZ262143:WBZ262149 VSD262143:VSD262149 VIH262143:VIH262149 UYL262143:UYL262149 UOP262143:UOP262149 UET262143:UET262149 TUX262143:TUX262149 TLB262143:TLB262149 TBF262143:TBF262149 SRJ262143:SRJ262149 SHN262143:SHN262149 RXR262143:RXR262149 RNV262143:RNV262149 RDZ262143:RDZ262149 QUD262143:QUD262149 QKH262143:QKH262149 QAL262143:QAL262149 PQP262143:PQP262149 PGT262143:PGT262149 OWX262143:OWX262149 ONB262143:ONB262149 ODF262143:ODF262149 NTJ262143:NTJ262149 NJN262143:NJN262149 MZR262143:MZR262149 MPV262143:MPV262149 MFZ262143:MFZ262149 LWD262143:LWD262149 LMH262143:LMH262149 LCL262143:LCL262149 KSP262143:KSP262149 KIT262143:KIT262149 JYX262143:JYX262149 JPB262143:JPB262149 JFF262143:JFF262149 IVJ262143:IVJ262149 ILN262143:ILN262149 IBR262143:IBR262149 HRV262143:HRV262149 HHZ262143:HHZ262149 GYD262143:GYD262149 GOH262143:GOH262149 GEL262143:GEL262149 FUP262143:FUP262149 FKT262143:FKT262149 FAX262143:FAX262149 ERB262143:ERB262149 EHF262143:EHF262149 DXJ262143:DXJ262149 DNN262143:DNN262149 DDR262143:DDR262149 CTV262143:CTV262149 CJZ262143:CJZ262149 CAD262143:CAD262149 BQH262143:BQH262149 BGL262143:BGL262149 AWP262143:AWP262149 AMT262143:AMT262149 ACX262143:ACX262149 TB262143:TB262149 JF262143:JF262149 J262143:J262149 WVR196607:WVR196613 WLV196607:WLV196613 WBZ196607:WBZ196613 VSD196607:VSD196613 VIH196607:VIH196613 UYL196607:UYL196613 UOP196607:UOP196613 UET196607:UET196613 TUX196607:TUX196613 TLB196607:TLB196613 TBF196607:TBF196613 SRJ196607:SRJ196613 SHN196607:SHN196613 RXR196607:RXR196613 RNV196607:RNV196613 RDZ196607:RDZ196613 QUD196607:QUD196613 QKH196607:QKH196613 QAL196607:QAL196613 PQP196607:PQP196613 PGT196607:PGT196613 OWX196607:OWX196613 ONB196607:ONB196613 ODF196607:ODF196613 NTJ196607:NTJ196613 NJN196607:NJN196613 MZR196607:MZR196613 MPV196607:MPV196613 MFZ196607:MFZ196613 LWD196607:LWD196613 LMH196607:LMH196613 LCL196607:LCL196613 KSP196607:KSP196613 KIT196607:KIT196613 JYX196607:JYX196613 JPB196607:JPB196613 JFF196607:JFF196613 IVJ196607:IVJ196613 ILN196607:ILN196613 IBR196607:IBR196613 HRV196607:HRV196613 HHZ196607:HHZ196613 GYD196607:GYD196613 GOH196607:GOH196613 GEL196607:GEL196613 FUP196607:FUP196613 FKT196607:FKT196613 FAX196607:FAX196613 ERB196607:ERB196613 EHF196607:EHF196613 DXJ196607:DXJ196613 DNN196607:DNN196613 DDR196607:DDR196613 CTV196607:CTV196613 CJZ196607:CJZ196613 CAD196607:CAD196613 BQH196607:BQH196613 BGL196607:BGL196613 AWP196607:AWP196613 AMT196607:AMT196613 ACX196607:ACX196613 TB196607:TB196613 JF196607:JF196613 J196607:J196613 WVR131071:WVR131077 WLV131071:WLV131077 WBZ131071:WBZ131077 VSD131071:VSD131077 VIH131071:VIH131077 UYL131071:UYL131077 UOP131071:UOP131077 UET131071:UET131077 TUX131071:TUX131077 TLB131071:TLB131077 TBF131071:TBF131077 SRJ131071:SRJ131077 SHN131071:SHN131077 RXR131071:RXR131077 RNV131071:RNV131077 RDZ131071:RDZ131077 QUD131071:QUD131077 QKH131071:QKH131077 QAL131071:QAL131077 PQP131071:PQP131077 PGT131071:PGT131077 OWX131071:OWX131077 ONB131071:ONB131077 ODF131071:ODF131077 NTJ131071:NTJ131077 NJN131071:NJN131077 MZR131071:MZR131077 MPV131071:MPV131077 MFZ131071:MFZ131077 LWD131071:LWD131077 LMH131071:LMH131077 LCL131071:LCL131077 KSP131071:KSP131077 KIT131071:KIT131077 JYX131071:JYX131077 JPB131071:JPB131077 JFF131071:JFF131077 IVJ131071:IVJ131077 ILN131071:ILN131077 IBR131071:IBR131077 HRV131071:HRV131077 HHZ131071:HHZ131077 GYD131071:GYD131077 GOH131071:GOH131077 GEL131071:GEL131077 FUP131071:FUP131077 FKT131071:FKT131077 FAX131071:FAX131077 ERB131071:ERB131077 EHF131071:EHF131077 DXJ131071:DXJ131077 DNN131071:DNN131077 DDR131071:DDR131077 CTV131071:CTV131077 CJZ131071:CJZ131077 CAD131071:CAD131077 BQH131071:BQH131077 BGL131071:BGL131077 AWP131071:AWP131077 AMT131071:AMT131077 ACX131071:ACX131077 TB131071:TB131077 JF131071:JF131077 J131071:J131077 WVR65535:WVR65541 WLV65535:WLV65541 WBZ65535:WBZ65541 VSD65535:VSD65541 VIH65535:VIH65541 UYL65535:UYL65541 UOP65535:UOP65541 UET65535:UET65541 TUX65535:TUX65541 TLB65535:TLB65541 TBF65535:TBF65541 SRJ65535:SRJ65541 SHN65535:SHN65541 RXR65535:RXR65541 RNV65535:RNV65541 RDZ65535:RDZ65541 QUD65535:QUD65541 QKH65535:QKH65541 QAL65535:QAL65541 PQP65535:PQP65541 PGT65535:PGT65541 OWX65535:OWX65541 ONB65535:ONB65541 ODF65535:ODF65541 NTJ65535:NTJ65541 NJN65535:NJN65541 MZR65535:MZR65541 MPV65535:MPV65541 MFZ65535:MFZ65541 LWD65535:LWD65541 LMH65535:LMH65541 LCL65535:LCL65541 KSP65535:KSP65541 KIT65535:KIT65541 JYX65535:JYX65541 JPB65535:JPB65541 JFF65535:JFF65541 IVJ65535:IVJ65541 ILN65535:ILN65541 IBR65535:IBR65541 HRV65535:HRV65541 HHZ65535:HHZ65541 GYD65535:GYD65541 GOH65535:GOH65541 GEL65535:GEL65541 FUP65535:FUP65541 FKT65535:FKT65541 FAX65535:FAX65541 ERB65535:ERB65541 EHF65535:EHF65541 DXJ65535:DXJ65541 DNN65535:DNN65541 DDR65535:DDR65541 CTV65535:CTV65541 CJZ65535:CJZ65541 CAD65535:CAD65541 BQH65535:BQH65541 BGL65535:BGL65541 AWP65535:AWP65541 AMT65535:AMT65541 ACX65535:ACX65541 TB65535:TB65541 JF65535:JF65541 J65535:J65541 WVR983023:WVR983029 WLV983023:WLV983029 WBZ983023:WBZ983029 VSD983023:VSD983029 VIH983023:VIH983029 UYL983023:UYL983029 UOP983023:UOP983029 UET983023:UET983029 TUX983023:TUX983029 TLB983023:TLB983029 TBF983023:TBF983029 SRJ983023:SRJ983029 SHN983023:SHN983029 RXR983023:RXR983029 RNV983023:RNV983029 RDZ983023:RDZ983029 QUD983023:QUD983029 QKH983023:QKH983029 QAL983023:QAL983029 PQP983023:PQP983029 PGT983023:PGT983029 OWX983023:OWX983029 ONB983023:ONB983029 ODF983023:ODF983029 NTJ983023:NTJ983029 NJN983023:NJN983029 MZR983023:MZR983029 MPV983023:MPV983029 MFZ983023:MFZ983029 LWD983023:LWD983029 LMH983023:LMH983029 LCL983023:LCL983029 KSP983023:KSP983029 KIT983023:KIT983029 JYX983023:JYX983029 JPB983023:JPB983029 JFF983023:JFF983029 IVJ983023:IVJ983029 ILN983023:ILN983029 IBR983023:IBR983029 HRV983023:HRV983029 HHZ983023:HHZ983029 GYD983023:GYD983029 GOH983023:GOH983029 GEL983023:GEL983029 FUP983023:FUP983029 FKT983023:FKT983029 FAX983023:FAX983029 ERB983023:ERB983029 EHF983023:EHF983029 DXJ983023:DXJ983029 DNN983023:DNN983029 DDR983023:DDR983029 CTV983023:CTV983029 CJZ983023:CJZ983029 CAD983023:CAD983029 BQH983023:BQH983029 BGL983023:BGL983029 AWP983023:AWP983029 AMT983023:AMT983029 ACX983023:ACX983029 TB983023:TB983029 JF983023:JF983029 J983023:J983029 WVR917487:WVR917493 WLV917487:WLV917493 WBZ917487:WBZ917493 VSD917487:VSD917493 VIH917487:VIH917493 UYL917487:UYL917493 UOP917487:UOP917493 UET917487:UET917493 TUX917487:TUX917493 TLB917487:TLB917493 TBF917487:TBF917493 SRJ917487:SRJ917493 SHN917487:SHN917493 RXR917487:RXR917493 RNV917487:RNV917493 RDZ917487:RDZ917493 QUD917487:QUD917493 QKH917487:QKH917493 QAL917487:QAL917493 PQP917487:PQP917493 PGT917487:PGT917493 OWX917487:OWX917493 ONB917487:ONB917493 ODF917487:ODF917493 NTJ917487:NTJ917493 NJN917487:NJN917493 MZR917487:MZR917493 MPV917487:MPV917493 MFZ917487:MFZ917493 LWD917487:LWD917493 LMH917487:LMH917493 LCL917487:LCL917493 KSP917487:KSP917493 KIT917487:KIT917493 JYX917487:JYX917493 JPB917487:JPB917493 JFF917487:JFF917493 IVJ917487:IVJ917493 ILN917487:ILN917493 IBR917487:IBR917493 HRV917487:HRV917493 HHZ917487:HHZ917493 GYD917487:GYD917493 GOH917487:GOH917493 GEL917487:GEL917493 FUP917487:FUP917493 FKT917487:FKT917493 FAX917487:FAX917493 ERB917487:ERB917493 EHF917487:EHF917493 DXJ917487:DXJ917493 DNN917487:DNN917493 DDR917487:DDR917493 CTV917487:CTV917493 CJZ917487:CJZ917493 CAD917487:CAD917493 BQH917487:BQH917493 BGL917487:BGL917493 AWP917487:AWP917493 AMT917487:AMT917493 ACX917487:ACX917493 TB917487:TB917493 JF917487:JF917493 J917487:J917493 WVR851951:WVR851957 WLV851951:WLV851957 WBZ851951:WBZ851957 VSD851951:VSD851957 VIH851951:VIH851957 UYL851951:UYL851957 UOP851951:UOP851957 UET851951:UET851957 TUX851951:TUX851957 TLB851951:TLB851957 TBF851951:TBF851957 SRJ851951:SRJ851957 SHN851951:SHN851957 RXR851951:RXR851957 RNV851951:RNV851957 RDZ851951:RDZ851957 QUD851951:QUD851957 QKH851951:QKH851957 QAL851951:QAL851957 PQP851951:PQP851957 PGT851951:PGT851957 OWX851951:OWX851957 ONB851951:ONB851957 ODF851951:ODF851957 NTJ851951:NTJ851957 NJN851951:NJN851957 MZR851951:MZR851957 MPV851951:MPV851957 MFZ851951:MFZ851957 LWD851951:LWD851957 LMH851951:LMH851957 LCL851951:LCL851957 KSP851951:KSP851957 KIT851951:KIT851957 JYX851951:JYX851957 JPB851951:JPB851957 JFF851951:JFF851957 IVJ851951:IVJ851957 ILN851951:ILN851957 IBR851951:IBR851957 HRV851951:HRV851957 HHZ851951:HHZ851957 GYD851951:GYD851957 GOH851951:GOH851957 GEL851951:GEL851957 FUP851951:FUP851957 FKT851951:FKT851957 FAX851951:FAX851957 ERB851951:ERB851957 EHF851951:EHF851957 DXJ851951:DXJ851957 DNN851951:DNN851957 DDR851951:DDR851957 CTV851951:CTV851957 CJZ851951:CJZ851957 CAD851951:CAD851957 BQH851951:BQH851957 BGL851951:BGL851957 AWP851951:AWP851957 AMT851951:AMT851957 ACX851951:ACX851957 TB851951:TB851957 JF851951:JF851957 J851951:J851957 WVR786415:WVR786421 WLV786415:WLV786421 WBZ786415:WBZ786421 VSD786415:VSD786421 VIH786415:VIH786421 UYL786415:UYL786421 UOP786415:UOP786421 UET786415:UET786421 TUX786415:TUX786421 TLB786415:TLB786421 TBF786415:TBF786421 SRJ786415:SRJ786421 SHN786415:SHN786421 RXR786415:RXR786421 RNV786415:RNV786421 RDZ786415:RDZ786421 QUD786415:QUD786421 QKH786415:QKH786421 QAL786415:QAL786421 PQP786415:PQP786421 PGT786415:PGT786421 OWX786415:OWX786421 ONB786415:ONB786421 ODF786415:ODF786421 NTJ786415:NTJ786421 NJN786415:NJN786421 MZR786415:MZR786421 MPV786415:MPV786421 MFZ786415:MFZ786421 LWD786415:LWD786421 LMH786415:LMH786421 LCL786415:LCL786421 KSP786415:KSP786421 KIT786415:KIT786421 JYX786415:JYX786421 JPB786415:JPB786421 JFF786415:JFF786421 IVJ786415:IVJ786421 ILN786415:ILN786421 IBR786415:IBR786421 HRV786415:HRV786421 HHZ786415:HHZ786421 GYD786415:GYD786421 GOH786415:GOH786421 GEL786415:GEL786421 FUP786415:FUP786421 FKT786415:FKT786421 FAX786415:FAX786421 ERB786415:ERB786421 EHF786415:EHF786421 DXJ786415:DXJ786421 DNN786415:DNN786421 DDR786415:DDR786421 CTV786415:CTV786421 CJZ786415:CJZ786421 CAD786415:CAD786421 BQH786415:BQH786421 BGL786415:BGL786421 AWP786415:AWP786421 AMT786415:AMT786421 ACX786415:ACX786421 TB786415:TB786421 JF786415:JF786421 J786415:J786421 WVR720879:WVR720885 WLV720879:WLV720885 WBZ720879:WBZ720885 VSD720879:VSD720885 VIH720879:VIH720885 UYL720879:UYL720885 UOP720879:UOP720885 UET720879:UET720885 TUX720879:TUX720885 TLB720879:TLB720885 TBF720879:TBF720885 SRJ720879:SRJ720885 SHN720879:SHN720885 RXR720879:RXR720885 RNV720879:RNV720885 RDZ720879:RDZ720885 QUD720879:QUD720885 QKH720879:QKH720885 QAL720879:QAL720885 PQP720879:PQP720885 PGT720879:PGT720885 OWX720879:OWX720885 ONB720879:ONB720885 ODF720879:ODF720885 NTJ720879:NTJ720885 NJN720879:NJN720885 MZR720879:MZR720885 MPV720879:MPV720885 MFZ720879:MFZ720885 LWD720879:LWD720885 LMH720879:LMH720885 LCL720879:LCL720885 KSP720879:KSP720885 KIT720879:KIT720885 JYX720879:JYX720885 JPB720879:JPB720885 JFF720879:JFF720885 IVJ720879:IVJ720885 ILN720879:ILN720885 IBR720879:IBR720885 HRV720879:HRV720885 HHZ720879:HHZ720885 GYD720879:GYD720885 GOH720879:GOH720885 GEL720879:GEL720885 FUP720879:FUP720885 FKT720879:FKT720885 FAX720879:FAX720885 ERB720879:ERB720885 EHF720879:EHF720885 DXJ720879:DXJ720885 DNN720879:DNN720885 DDR720879:DDR720885 CTV720879:CTV720885 CJZ720879:CJZ720885 CAD720879:CAD720885 BQH720879:BQH720885 BGL720879:BGL720885 AWP720879:AWP720885 AMT720879:AMT720885 ACX720879:ACX720885 TB720879:TB720885 JF720879:JF720885 J720879:J720885 WVR655343:WVR655349 WLV655343:WLV655349 WBZ655343:WBZ655349 VSD655343:VSD655349 VIH655343:VIH655349 UYL655343:UYL655349 UOP655343:UOP655349 UET655343:UET655349 TUX655343:TUX655349 TLB655343:TLB655349 TBF655343:TBF655349 SRJ655343:SRJ655349 SHN655343:SHN655349 RXR655343:RXR655349 RNV655343:RNV655349 RDZ655343:RDZ655349 QUD655343:QUD655349 QKH655343:QKH655349 QAL655343:QAL655349 PQP655343:PQP655349 PGT655343:PGT655349 OWX655343:OWX655349 ONB655343:ONB655349 ODF655343:ODF655349 NTJ655343:NTJ655349 NJN655343:NJN655349 MZR655343:MZR655349 MPV655343:MPV655349 MFZ655343:MFZ655349 LWD655343:LWD655349 LMH655343:LMH655349 LCL655343:LCL655349 KSP655343:KSP655349 KIT655343:KIT655349 JYX655343:JYX655349 JPB655343:JPB655349 JFF655343:JFF655349 IVJ655343:IVJ655349 ILN655343:ILN655349 IBR655343:IBR655349 HRV655343:HRV655349 HHZ655343:HHZ655349 GYD655343:GYD655349 GOH655343:GOH655349 GEL655343:GEL655349 FUP655343:FUP655349 FKT655343:FKT655349 FAX655343:FAX655349 ERB655343:ERB655349 EHF655343:EHF655349 DXJ655343:DXJ655349 DNN655343:DNN655349 DDR655343:DDR655349 CTV655343:CTV655349 CJZ655343:CJZ655349 CAD655343:CAD655349 BQH655343:BQH655349 BGL655343:BGL655349 AWP655343:AWP655349 AMT655343:AMT655349 ACX655343:ACX655349 TB655343:TB655349 JF655343:JF655349 J655343:J655349 WVR589807:WVR589813 WLV589807:WLV589813 WBZ589807:WBZ589813 VSD589807:VSD589813 VIH589807:VIH589813 UYL589807:UYL589813 UOP589807:UOP589813 UET589807:UET589813 TUX589807:TUX589813 TLB589807:TLB589813 TBF589807:TBF589813 SRJ589807:SRJ589813 SHN589807:SHN589813 RXR589807:RXR589813 RNV589807:RNV589813 RDZ589807:RDZ589813 QUD589807:QUD589813 QKH589807:QKH589813 QAL589807:QAL589813 PQP589807:PQP589813 PGT589807:PGT589813 OWX589807:OWX589813 ONB589807:ONB589813 ODF589807:ODF589813 NTJ589807:NTJ589813 NJN589807:NJN589813 MZR589807:MZR589813 MPV589807:MPV589813 MFZ589807:MFZ589813 LWD589807:LWD589813 LMH589807:LMH589813 LCL589807:LCL589813 KSP589807:KSP589813 KIT589807:KIT589813 JYX589807:JYX589813 JPB589807:JPB589813 JFF589807:JFF589813 IVJ589807:IVJ589813 ILN589807:ILN589813 IBR589807:IBR589813 HRV589807:HRV589813 HHZ589807:HHZ589813 GYD589807:GYD589813 GOH589807:GOH589813 GEL589807:GEL589813 FUP589807:FUP589813 FKT589807:FKT589813 FAX589807:FAX589813 ERB589807:ERB589813 EHF589807:EHF589813 DXJ589807:DXJ589813 DNN589807:DNN589813 DDR589807:DDR589813 CTV589807:CTV589813 CJZ589807:CJZ589813 CAD589807:CAD589813 BQH589807:BQH589813 BGL589807:BGL589813 AWP589807:AWP589813 AMT589807:AMT589813 ACX589807:ACX589813 TB589807:TB589813 JF589807:JF589813 J589807:J589813 WVR524271:WVR524277 WLV524271:WLV524277 WBZ524271:WBZ524277 VSD524271:VSD524277 VIH524271:VIH524277 UYL524271:UYL524277 UOP524271:UOP524277 UET524271:UET524277 TUX524271:TUX524277 TLB524271:TLB524277 TBF524271:TBF524277 SRJ524271:SRJ524277 SHN524271:SHN524277 RXR524271:RXR524277 RNV524271:RNV524277 RDZ524271:RDZ524277 QUD524271:QUD524277 QKH524271:QKH524277 QAL524271:QAL524277 PQP524271:PQP524277 PGT524271:PGT524277 OWX524271:OWX524277 ONB524271:ONB524277 ODF524271:ODF524277 NTJ524271:NTJ524277 NJN524271:NJN524277 MZR524271:MZR524277 MPV524271:MPV524277 MFZ524271:MFZ524277 LWD524271:LWD524277 LMH524271:LMH524277 LCL524271:LCL524277 KSP524271:KSP524277 KIT524271:KIT524277 JYX524271:JYX524277 JPB524271:JPB524277 JFF524271:JFF524277 IVJ524271:IVJ524277 ILN524271:ILN524277 IBR524271:IBR524277 HRV524271:HRV524277 HHZ524271:HHZ524277 GYD524271:GYD524277 GOH524271:GOH524277 GEL524271:GEL524277 FUP524271:FUP524277 FKT524271:FKT524277 FAX524271:FAX524277 ERB524271:ERB524277 EHF524271:EHF524277 DXJ524271:DXJ524277 DNN524271:DNN524277 DDR524271:DDR524277 CTV524271:CTV524277 CJZ524271:CJZ524277 CAD524271:CAD524277 BQH524271:BQH524277 BGL524271:BGL524277 AWP524271:AWP524277 AMT524271:AMT524277 ACX524271:ACX524277 TB524271:TB524277 JF524271:JF524277 J524271:J524277 WVR458735:WVR458741 WLV458735:WLV458741 WBZ458735:WBZ458741 VSD458735:VSD458741 VIH458735:VIH458741 UYL458735:UYL458741 UOP458735:UOP458741 UET458735:UET458741 TUX458735:TUX458741 TLB458735:TLB458741 TBF458735:TBF458741 SRJ458735:SRJ458741 SHN458735:SHN458741 RXR458735:RXR458741 RNV458735:RNV458741 RDZ458735:RDZ458741 QUD458735:QUD458741 QKH458735:QKH458741 QAL458735:QAL458741 PQP458735:PQP458741 PGT458735:PGT458741 OWX458735:OWX458741 ONB458735:ONB458741 ODF458735:ODF458741 NTJ458735:NTJ458741 NJN458735:NJN458741 MZR458735:MZR458741 MPV458735:MPV458741 MFZ458735:MFZ458741 LWD458735:LWD458741 LMH458735:LMH458741 LCL458735:LCL458741 KSP458735:KSP458741 KIT458735:KIT458741 JYX458735:JYX458741 JPB458735:JPB458741 JFF458735:JFF458741 IVJ458735:IVJ458741 ILN458735:ILN458741 IBR458735:IBR458741 HRV458735:HRV458741 HHZ458735:HHZ458741 GYD458735:GYD458741 GOH458735:GOH458741 GEL458735:GEL458741 FUP458735:FUP458741 FKT458735:FKT458741 FAX458735:FAX458741 ERB458735:ERB458741 EHF458735:EHF458741 DXJ458735:DXJ458741 DNN458735:DNN458741 DDR458735:DDR458741 CTV458735:CTV458741 CJZ458735:CJZ458741 CAD458735:CAD458741 BQH458735:BQH458741 BGL458735:BGL458741 AWP458735:AWP458741 AMT458735:AMT458741 ACX458735:ACX458741 TB458735:TB458741 JF458735:JF458741 J458735:J458741 WVR393199:WVR393205 WLV393199:WLV393205 WBZ393199:WBZ393205 VSD393199:VSD393205 VIH393199:VIH393205 UYL393199:UYL393205 UOP393199:UOP393205 UET393199:UET393205 TUX393199:TUX393205 TLB393199:TLB393205 TBF393199:TBF393205 SRJ393199:SRJ393205 SHN393199:SHN393205 RXR393199:RXR393205 RNV393199:RNV393205 RDZ393199:RDZ393205 QUD393199:QUD393205 QKH393199:QKH393205 QAL393199:QAL393205 PQP393199:PQP393205 PGT393199:PGT393205 OWX393199:OWX393205 ONB393199:ONB393205 ODF393199:ODF393205 NTJ393199:NTJ393205 NJN393199:NJN393205 MZR393199:MZR393205 MPV393199:MPV393205 MFZ393199:MFZ393205 LWD393199:LWD393205 LMH393199:LMH393205 LCL393199:LCL393205 KSP393199:KSP393205 KIT393199:KIT393205 JYX393199:JYX393205 JPB393199:JPB393205 JFF393199:JFF393205 IVJ393199:IVJ393205 ILN393199:ILN393205 IBR393199:IBR393205 HRV393199:HRV393205 HHZ393199:HHZ393205 GYD393199:GYD393205 GOH393199:GOH393205 GEL393199:GEL393205 FUP393199:FUP393205 FKT393199:FKT393205 FAX393199:FAX393205 ERB393199:ERB393205 EHF393199:EHF393205 DXJ393199:DXJ393205 DNN393199:DNN393205 DDR393199:DDR393205 CTV393199:CTV393205 CJZ393199:CJZ393205 CAD393199:CAD393205 BQH393199:BQH393205 BGL393199:BGL393205 AWP393199:AWP393205 AMT393199:AMT393205 ACX393199:ACX393205 TB393199:TB393205 JF393199:JF393205 J393199:J393205 WVR327663:WVR327669 WLV327663:WLV327669 WBZ327663:WBZ327669 VSD327663:VSD327669 VIH327663:VIH327669 UYL327663:UYL327669 UOP327663:UOP327669 UET327663:UET327669 TUX327663:TUX327669 TLB327663:TLB327669 TBF327663:TBF327669 SRJ327663:SRJ327669 SHN327663:SHN327669 RXR327663:RXR327669 RNV327663:RNV327669 RDZ327663:RDZ327669 QUD327663:QUD327669 QKH327663:QKH327669 QAL327663:QAL327669 PQP327663:PQP327669 PGT327663:PGT327669 OWX327663:OWX327669 ONB327663:ONB327669 ODF327663:ODF327669 NTJ327663:NTJ327669 NJN327663:NJN327669 MZR327663:MZR327669 MPV327663:MPV327669 MFZ327663:MFZ327669 LWD327663:LWD327669 LMH327663:LMH327669 LCL327663:LCL327669 KSP327663:KSP327669 KIT327663:KIT327669 JYX327663:JYX327669 JPB327663:JPB327669 JFF327663:JFF327669 IVJ327663:IVJ327669 ILN327663:ILN327669 IBR327663:IBR327669 HRV327663:HRV327669 HHZ327663:HHZ327669 GYD327663:GYD327669 GOH327663:GOH327669 GEL327663:GEL327669 FUP327663:FUP327669 FKT327663:FKT327669 FAX327663:FAX327669 ERB327663:ERB327669 EHF327663:EHF327669 DXJ327663:DXJ327669 DNN327663:DNN327669 DDR327663:DDR327669 CTV327663:CTV327669 CJZ327663:CJZ327669 CAD327663:CAD327669 BQH327663:BQH327669 BGL327663:BGL327669 AWP327663:AWP327669 AMT327663:AMT327669 ACX327663:ACX327669 TB327663:TB327669 JF327663:JF327669 J327663:J327669 WVR262127:WVR262133 WLV262127:WLV262133 WBZ262127:WBZ262133 VSD262127:VSD262133 VIH262127:VIH262133 UYL262127:UYL262133 UOP262127:UOP262133 UET262127:UET262133 TUX262127:TUX262133 TLB262127:TLB262133 TBF262127:TBF262133 SRJ262127:SRJ262133 SHN262127:SHN262133 RXR262127:RXR262133 RNV262127:RNV262133 RDZ262127:RDZ262133 QUD262127:QUD262133 QKH262127:QKH262133 QAL262127:QAL262133 PQP262127:PQP262133 PGT262127:PGT262133 OWX262127:OWX262133 ONB262127:ONB262133 ODF262127:ODF262133 NTJ262127:NTJ262133 NJN262127:NJN262133 MZR262127:MZR262133 MPV262127:MPV262133 MFZ262127:MFZ262133 LWD262127:LWD262133 LMH262127:LMH262133 LCL262127:LCL262133 KSP262127:KSP262133 KIT262127:KIT262133 JYX262127:JYX262133 JPB262127:JPB262133 JFF262127:JFF262133 IVJ262127:IVJ262133 ILN262127:ILN262133 IBR262127:IBR262133 HRV262127:HRV262133 HHZ262127:HHZ262133 GYD262127:GYD262133 GOH262127:GOH262133 GEL262127:GEL262133 FUP262127:FUP262133 FKT262127:FKT262133 FAX262127:FAX262133 ERB262127:ERB262133 EHF262127:EHF262133 DXJ262127:DXJ262133 DNN262127:DNN262133 DDR262127:DDR262133 CTV262127:CTV262133 CJZ262127:CJZ262133 CAD262127:CAD262133 BQH262127:BQH262133 BGL262127:BGL262133 AWP262127:AWP262133 AMT262127:AMT262133 ACX262127:ACX262133 TB262127:TB262133 JF262127:JF262133 J262127:J262133 WVR196591:WVR196597 WLV196591:WLV196597 WBZ196591:WBZ196597 VSD196591:VSD196597 VIH196591:VIH196597 UYL196591:UYL196597 UOP196591:UOP196597 UET196591:UET196597 TUX196591:TUX196597 TLB196591:TLB196597 TBF196591:TBF196597 SRJ196591:SRJ196597 SHN196591:SHN196597 RXR196591:RXR196597 RNV196591:RNV196597 RDZ196591:RDZ196597 QUD196591:QUD196597 QKH196591:QKH196597 QAL196591:QAL196597 PQP196591:PQP196597 PGT196591:PGT196597 OWX196591:OWX196597 ONB196591:ONB196597 ODF196591:ODF196597 NTJ196591:NTJ196597 NJN196591:NJN196597 MZR196591:MZR196597 MPV196591:MPV196597 MFZ196591:MFZ196597 LWD196591:LWD196597 LMH196591:LMH196597 LCL196591:LCL196597 KSP196591:KSP196597 KIT196591:KIT196597 JYX196591:JYX196597 JPB196591:JPB196597 JFF196591:JFF196597 IVJ196591:IVJ196597 ILN196591:ILN196597 IBR196591:IBR196597 HRV196591:HRV196597 HHZ196591:HHZ196597 GYD196591:GYD196597 GOH196591:GOH196597 GEL196591:GEL196597 FUP196591:FUP196597 FKT196591:FKT196597 FAX196591:FAX196597 ERB196591:ERB196597 EHF196591:EHF196597 DXJ196591:DXJ196597 DNN196591:DNN196597 DDR196591:DDR196597 CTV196591:CTV196597 CJZ196591:CJZ196597 CAD196591:CAD196597 BQH196591:BQH196597 BGL196591:BGL196597 AWP196591:AWP196597 AMT196591:AMT196597 ACX196591:ACX196597 TB196591:TB196597 JF196591:JF196597 J196591:J196597 WVR131055:WVR131061 WLV131055:WLV131061 WBZ131055:WBZ131061 VSD131055:VSD131061 VIH131055:VIH131061 UYL131055:UYL131061 UOP131055:UOP131061 UET131055:UET131061 TUX131055:TUX131061 TLB131055:TLB131061 TBF131055:TBF131061 SRJ131055:SRJ131061 SHN131055:SHN131061 RXR131055:RXR131061 RNV131055:RNV131061 RDZ131055:RDZ131061 QUD131055:QUD131061 QKH131055:QKH131061 QAL131055:QAL131061 PQP131055:PQP131061 PGT131055:PGT131061 OWX131055:OWX131061 ONB131055:ONB131061 ODF131055:ODF131061 NTJ131055:NTJ131061 NJN131055:NJN131061 MZR131055:MZR131061 MPV131055:MPV131061 MFZ131055:MFZ131061 LWD131055:LWD131061 LMH131055:LMH131061 LCL131055:LCL131061 KSP131055:KSP131061 KIT131055:KIT131061 JYX131055:JYX131061 JPB131055:JPB131061 JFF131055:JFF131061 IVJ131055:IVJ131061 ILN131055:ILN131061 IBR131055:IBR131061 HRV131055:HRV131061 HHZ131055:HHZ131061 GYD131055:GYD131061 GOH131055:GOH131061 GEL131055:GEL131061 FUP131055:FUP131061 FKT131055:FKT131061 FAX131055:FAX131061 ERB131055:ERB131061 EHF131055:EHF131061 DXJ131055:DXJ131061 DNN131055:DNN131061 DDR131055:DDR131061 CTV131055:CTV131061 CJZ131055:CJZ131061 CAD131055:CAD131061 BQH131055:BQH131061 BGL131055:BGL131061 AWP131055:AWP131061 AMT131055:AMT131061 ACX131055:ACX131061 TB131055:TB131061 JF131055:JF131061 J131055:J131061 WVR65519:WVR65525 WLV65519:WLV65525 WBZ65519:WBZ65525 VSD65519:VSD65525 VIH65519:VIH65525 UYL65519:UYL65525 UOP65519:UOP65525 UET65519:UET65525 TUX65519:TUX65525 TLB65519:TLB65525 TBF65519:TBF65525 SRJ65519:SRJ65525 SHN65519:SHN65525 RXR65519:RXR65525 RNV65519:RNV65525 RDZ65519:RDZ65525 QUD65519:QUD65525 QKH65519:QKH65525 QAL65519:QAL65525 PQP65519:PQP65525 PGT65519:PGT65525 OWX65519:OWX65525 ONB65519:ONB65525 ODF65519:ODF65525 NTJ65519:NTJ65525 NJN65519:NJN65525 MZR65519:MZR65525 MPV65519:MPV65525 MFZ65519:MFZ65525 LWD65519:LWD65525 LMH65519:LMH65525 LCL65519:LCL65525 KSP65519:KSP65525 KIT65519:KIT65525 JYX65519:JYX65525 JPB65519:JPB65525 JFF65519:JFF65525 IVJ65519:IVJ65525 ILN65519:ILN65525 IBR65519:IBR65525 HRV65519:HRV65525 HHZ65519:HHZ65525 GYD65519:GYD65525 GOH65519:GOH65525 GEL65519:GEL65525 FUP65519:FUP65525 FKT65519:FKT65525 FAX65519:FAX65525 ERB65519:ERB65525 EHF65519:EHF65525 DXJ65519:DXJ65525 DNN65519:DNN65525 DDR65519:DDR65525 CTV65519:CTV65525 CJZ65519:CJZ65525 CAD65519:CAD65525 BQH65519:BQH65525 BGL65519:BGL65525 AWP65519:AWP65525 AMT65519:AMT65525 ACX65519:ACX65525 TB65519:TB65525 JF65519:JF65525 J65519:J65525 WVR7:WVR13 WLV7:WLV13 WBZ7:WBZ13 VSD7:VSD13 VIH7:VIH13 UYL7:UYL13 UOP7:UOP13 UET7:UET13 TUX7:TUX13 TLB7:TLB13 TBF7:TBF13 SRJ7:SRJ13 SHN7:SHN13 RXR7:RXR13 RNV7:RNV13 RDZ7:RDZ13 QUD7:QUD13 QKH7:QKH13 QAL7:QAL13 PQP7:PQP13 PGT7:PGT13 OWX7:OWX13 ONB7:ONB13 ODF7:ODF13 NTJ7:NTJ13 NJN7:NJN13 MZR7:MZR13 MPV7:MPV13 MFZ7:MFZ13 LWD7:LWD13 LMH7:LMH13 LCL7:LCL13 KSP7:KSP13 KIT7:KIT13 JYX7:JYX13 JPB7:JPB13 JFF7:JFF13 IVJ7:IVJ13 ILN7:ILN13 IBR7:IBR13 HRV7:HRV13 HHZ7:HHZ13 GYD7:GYD13 GOH7:GOH13 GEL7:GEL13 FUP7:FUP13 FKT7:FKT13 FAX7:FAX13 ERB7:ERB13 EHF7:EHF13 DXJ7:DXJ13 DNN7:DNN13 DDR7:DDR13 CTV7:CTV13 CJZ7:CJZ13 CAD7:CAD13 BQH7:BQH13 BGL7:BGL13 AWP7:AWP13 AMT7:AMT13 ACX7:ACX13 TB7:TB13 JF7:JF13 JF65528:JF65530 WVR983048:WVR983049 WLV983048:WLV983049 WBZ983048:WBZ983049 VSD983048:VSD983049 VIH983048:VIH983049 UYL983048:UYL983049 UOP983048:UOP983049 UET983048:UET983049 TUX983048:TUX983049 TLB983048:TLB983049 TBF983048:TBF983049 SRJ983048:SRJ983049 SHN983048:SHN983049 RXR983048:RXR983049 RNV983048:RNV983049 RDZ983048:RDZ983049 QUD983048:QUD983049 QKH983048:QKH983049 QAL983048:QAL983049 PQP983048:PQP983049 PGT983048:PGT983049 OWX983048:OWX983049 ONB983048:ONB983049 ODF983048:ODF983049 NTJ983048:NTJ983049 NJN983048:NJN983049 MZR983048:MZR983049 MPV983048:MPV983049 MFZ983048:MFZ983049 LWD983048:LWD983049 LMH983048:LMH983049 LCL983048:LCL983049 KSP983048:KSP983049 KIT983048:KIT983049 JYX983048:JYX983049 JPB983048:JPB983049 JFF983048:JFF983049 IVJ983048:IVJ983049 ILN983048:ILN983049 IBR983048:IBR983049 HRV983048:HRV983049 HHZ983048:HHZ983049 GYD983048:GYD983049 GOH983048:GOH983049 GEL983048:GEL983049 FUP983048:FUP983049 FKT983048:FKT983049 FAX983048:FAX983049 ERB983048:ERB983049 EHF983048:EHF983049 DXJ983048:DXJ983049 DNN983048:DNN983049 DDR983048:DDR983049 CTV983048:CTV983049 CJZ983048:CJZ983049 CAD983048:CAD983049 BQH983048:BQH983049 BGL983048:BGL983049 AWP983048:AWP983049 AMT983048:AMT983049 ACX983048:ACX983049 TB983048:TB983049 JF983048:JF983049 J983048:J983049 WVR917512:WVR917513 WLV917512:WLV917513 WBZ917512:WBZ917513 VSD917512:VSD917513 VIH917512:VIH917513 UYL917512:UYL917513 UOP917512:UOP917513 UET917512:UET917513 TUX917512:TUX917513 TLB917512:TLB917513 TBF917512:TBF917513 SRJ917512:SRJ917513 SHN917512:SHN917513 RXR917512:RXR917513 RNV917512:RNV917513 RDZ917512:RDZ917513 QUD917512:QUD917513 QKH917512:QKH917513 QAL917512:QAL917513 PQP917512:PQP917513 PGT917512:PGT917513 OWX917512:OWX917513 ONB917512:ONB917513 ODF917512:ODF917513 NTJ917512:NTJ917513 NJN917512:NJN917513 MZR917512:MZR917513 MPV917512:MPV917513 MFZ917512:MFZ917513 LWD917512:LWD917513 LMH917512:LMH917513 LCL917512:LCL917513 KSP917512:KSP917513 KIT917512:KIT917513 JYX917512:JYX917513 JPB917512:JPB917513 JFF917512:JFF917513 IVJ917512:IVJ917513 ILN917512:ILN917513 IBR917512:IBR917513 HRV917512:HRV917513 HHZ917512:HHZ917513 GYD917512:GYD917513 GOH917512:GOH917513 GEL917512:GEL917513 FUP917512:FUP917513 FKT917512:FKT917513 FAX917512:FAX917513 ERB917512:ERB917513 EHF917512:EHF917513 DXJ917512:DXJ917513 DNN917512:DNN917513 DDR917512:DDR917513 CTV917512:CTV917513 CJZ917512:CJZ917513 CAD917512:CAD917513 BQH917512:BQH917513 BGL917512:BGL917513 AWP917512:AWP917513 AMT917512:AMT917513 ACX917512:ACX917513 TB917512:TB917513 JF917512:JF917513 J917512:J917513 WVR851976:WVR851977 WLV851976:WLV851977 WBZ851976:WBZ851977 VSD851976:VSD851977 VIH851976:VIH851977 UYL851976:UYL851977 UOP851976:UOP851977 UET851976:UET851977 TUX851976:TUX851977 TLB851976:TLB851977 TBF851976:TBF851977 SRJ851976:SRJ851977 SHN851976:SHN851977 RXR851976:RXR851977 RNV851976:RNV851977 RDZ851976:RDZ851977 QUD851976:QUD851977 QKH851976:QKH851977 QAL851976:QAL851977 PQP851976:PQP851977 PGT851976:PGT851977 OWX851976:OWX851977 ONB851976:ONB851977 ODF851976:ODF851977 NTJ851976:NTJ851977 NJN851976:NJN851977 MZR851976:MZR851977 MPV851976:MPV851977 MFZ851976:MFZ851977 LWD851976:LWD851977 LMH851976:LMH851977 LCL851976:LCL851977 KSP851976:KSP851977 KIT851976:KIT851977 JYX851976:JYX851977 JPB851976:JPB851977 JFF851976:JFF851977 IVJ851976:IVJ851977 ILN851976:ILN851977 IBR851976:IBR851977 HRV851976:HRV851977 HHZ851976:HHZ851977 GYD851976:GYD851977 GOH851976:GOH851977 GEL851976:GEL851977 FUP851976:FUP851977 FKT851976:FKT851977 FAX851976:FAX851977 ERB851976:ERB851977 EHF851976:EHF851977 DXJ851976:DXJ851977 DNN851976:DNN851977 DDR851976:DDR851977 CTV851976:CTV851977 CJZ851976:CJZ851977 CAD851976:CAD851977 BQH851976:BQH851977 BGL851976:BGL851977 AWP851976:AWP851977 AMT851976:AMT851977 ACX851976:ACX851977 TB851976:TB851977 JF851976:JF851977 J851976:J851977 WVR786440:WVR786441 WLV786440:WLV786441 WBZ786440:WBZ786441 VSD786440:VSD786441 VIH786440:VIH786441 UYL786440:UYL786441 UOP786440:UOP786441 UET786440:UET786441 TUX786440:TUX786441 TLB786440:TLB786441 TBF786440:TBF786441 SRJ786440:SRJ786441 SHN786440:SHN786441 RXR786440:RXR786441 RNV786440:RNV786441 RDZ786440:RDZ786441 QUD786440:QUD786441 QKH786440:QKH786441 QAL786440:QAL786441 PQP786440:PQP786441 PGT786440:PGT786441 OWX786440:OWX786441 ONB786440:ONB786441 ODF786440:ODF786441 NTJ786440:NTJ786441 NJN786440:NJN786441 MZR786440:MZR786441 MPV786440:MPV786441 MFZ786440:MFZ786441 LWD786440:LWD786441 LMH786440:LMH786441 LCL786440:LCL786441 KSP786440:KSP786441 KIT786440:KIT786441 JYX786440:JYX786441 JPB786440:JPB786441 JFF786440:JFF786441 IVJ786440:IVJ786441 ILN786440:ILN786441 IBR786440:IBR786441 HRV786440:HRV786441 HHZ786440:HHZ786441 GYD786440:GYD786441 GOH786440:GOH786441 GEL786440:GEL786441 FUP786440:FUP786441 FKT786440:FKT786441 FAX786440:FAX786441 ERB786440:ERB786441 EHF786440:EHF786441 DXJ786440:DXJ786441 DNN786440:DNN786441 DDR786440:DDR786441 CTV786440:CTV786441 CJZ786440:CJZ786441 CAD786440:CAD786441 BQH786440:BQH786441 BGL786440:BGL786441 AWP786440:AWP786441 AMT786440:AMT786441 ACX786440:ACX786441 TB786440:TB786441 JF786440:JF786441 J786440:J786441 WVR720904:WVR720905 WLV720904:WLV720905 WBZ720904:WBZ720905 VSD720904:VSD720905 VIH720904:VIH720905 UYL720904:UYL720905 UOP720904:UOP720905 UET720904:UET720905 TUX720904:TUX720905 TLB720904:TLB720905 TBF720904:TBF720905 SRJ720904:SRJ720905 SHN720904:SHN720905 RXR720904:RXR720905 RNV720904:RNV720905 RDZ720904:RDZ720905 QUD720904:QUD720905 QKH720904:QKH720905 QAL720904:QAL720905 PQP720904:PQP720905 PGT720904:PGT720905 OWX720904:OWX720905 ONB720904:ONB720905 ODF720904:ODF720905 NTJ720904:NTJ720905 NJN720904:NJN720905 MZR720904:MZR720905 MPV720904:MPV720905 MFZ720904:MFZ720905 LWD720904:LWD720905 LMH720904:LMH720905 LCL720904:LCL720905 KSP720904:KSP720905 KIT720904:KIT720905 JYX720904:JYX720905 JPB720904:JPB720905 JFF720904:JFF720905 IVJ720904:IVJ720905 ILN720904:ILN720905 IBR720904:IBR720905 HRV720904:HRV720905 HHZ720904:HHZ720905 GYD720904:GYD720905 GOH720904:GOH720905 GEL720904:GEL720905 FUP720904:FUP720905 FKT720904:FKT720905 FAX720904:FAX720905 ERB720904:ERB720905 EHF720904:EHF720905 DXJ720904:DXJ720905 DNN720904:DNN720905 DDR720904:DDR720905 CTV720904:CTV720905 CJZ720904:CJZ720905 CAD720904:CAD720905 BQH720904:BQH720905 BGL720904:BGL720905 AWP720904:AWP720905 AMT720904:AMT720905 ACX720904:ACX720905 TB720904:TB720905 JF720904:JF720905 J720904:J720905 WVR655368:WVR655369 WLV655368:WLV655369 WBZ655368:WBZ655369 VSD655368:VSD655369 VIH655368:VIH655369 UYL655368:UYL655369 UOP655368:UOP655369 UET655368:UET655369 TUX655368:TUX655369 TLB655368:TLB655369 TBF655368:TBF655369 SRJ655368:SRJ655369 SHN655368:SHN655369 RXR655368:RXR655369 RNV655368:RNV655369 RDZ655368:RDZ655369 QUD655368:QUD655369 QKH655368:QKH655369 QAL655368:QAL655369 PQP655368:PQP655369 PGT655368:PGT655369 OWX655368:OWX655369 ONB655368:ONB655369 ODF655368:ODF655369 NTJ655368:NTJ655369 NJN655368:NJN655369 MZR655368:MZR655369 MPV655368:MPV655369 MFZ655368:MFZ655369 LWD655368:LWD655369 LMH655368:LMH655369 LCL655368:LCL655369 KSP655368:KSP655369 KIT655368:KIT655369 JYX655368:JYX655369 JPB655368:JPB655369 JFF655368:JFF655369 IVJ655368:IVJ655369 ILN655368:ILN655369 IBR655368:IBR655369 HRV655368:HRV655369 HHZ655368:HHZ655369 GYD655368:GYD655369 GOH655368:GOH655369 GEL655368:GEL655369 FUP655368:FUP655369 FKT655368:FKT655369 FAX655368:FAX655369 ERB655368:ERB655369 EHF655368:EHF655369 DXJ655368:DXJ655369 DNN655368:DNN655369 DDR655368:DDR655369 CTV655368:CTV655369 CJZ655368:CJZ655369 CAD655368:CAD655369 BQH655368:BQH655369 BGL655368:BGL655369 AWP655368:AWP655369 AMT655368:AMT655369 ACX655368:ACX655369 TB655368:TB655369 JF655368:JF655369 J655368:J655369 WVR589832:WVR589833 WLV589832:WLV589833 WBZ589832:WBZ589833 VSD589832:VSD589833 VIH589832:VIH589833 UYL589832:UYL589833 UOP589832:UOP589833 UET589832:UET589833 TUX589832:TUX589833 TLB589832:TLB589833 TBF589832:TBF589833 SRJ589832:SRJ589833 SHN589832:SHN589833 RXR589832:RXR589833 RNV589832:RNV589833 RDZ589832:RDZ589833 QUD589832:QUD589833 QKH589832:QKH589833 QAL589832:QAL589833 PQP589832:PQP589833 PGT589832:PGT589833 OWX589832:OWX589833 ONB589832:ONB589833 ODF589832:ODF589833 NTJ589832:NTJ589833 NJN589832:NJN589833 MZR589832:MZR589833 MPV589832:MPV589833 MFZ589832:MFZ589833 LWD589832:LWD589833 LMH589832:LMH589833 LCL589832:LCL589833 KSP589832:KSP589833 KIT589832:KIT589833 JYX589832:JYX589833 JPB589832:JPB589833 JFF589832:JFF589833 IVJ589832:IVJ589833 ILN589832:ILN589833 IBR589832:IBR589833 HRV589832:HRV589833 HHZ589832:HHZ589833 GYD589832:GYD589833 GOH589832:GOH589833 GEL589832:GEL589833 FUP589832:FUP589833 FKT589832:FKT589833 FAX589832:FAX589833 ERB589832:ERB589833 EHF589832:EHF589833 DXJ589832:DXJ589833 DNN589832:DNN589833 DDR589832:DDR589833 CTV589832:CTV589833 CJZ589832:CJZ589833 CAD589832:CAD589833 BQH589832:BQH589833 BGL589832:BGL589833 AWP589832:AWP589833 AMT589832:AMT589833 ACX589832:ACX589833 TB589832:TB589833 JF589832:JF589833 J589832:J589833 WVR524296:WVR524297 WLV524296:WLV524297 WBZ524296:WBZ524297 VSD524296:VSD524297 VIH524296:VIH524297 UYL524296:UYL524297 UOP524296:UOP524297 UET524296:UET524297 TUX524296:TUX524297 TLB524296:TLB524297 TBF524296:TBF524297 SRJ524296:SRJ524297 SHN524296:SHN524297 RXR524296:RXR524297 RNV524296:RNV524297 RDZ524296:RDZ524297 QUD524296:QUD524297 QKH524296:QKH524297 QAL524296:QAL524297 PQP524296:PQP524297 PGT524296:PGT524297 OWX524296:OWX524297 ONB524296:ONB524297 ODF524296:ODF524297 NTJ524296:NTJ524297 NJN524296:NJN524297 MZR524296:MZR524297 MPV524296:MPV524297 MFZ524296:MFZ524297 LWD524296:LWD524297 LMH524296:LMH524297 LCL524296:LCL524297 KSP524296:KSP524297 KIT524296:KIT524297 JYX524296:JYX524297 JPB524296:JPB524297 JFF524296:JFF524297 IVJ524296:IVJ524297 ILN524296:ILN524297 IBR524296:IBR524297 HRV524296:HRV524297 HHZ524296:HHZ524297 GYD524296:GYD524297 GOH524296:GOH524297 GEL524296:GEL524297 FUP524296:FUP524297 FKT524296:FKT524297 FAX524296:FAX524297 ERB524296:ERB524297 EHF524296:EHF524297 DXJ524296:DXJ524297 DNN524296:DNN524297 DDR524296:DDR524297 CTV524296:CTV524297 CJZ524296:CJZ524297 CAD524296:CAD524297 BQH524296:BQH524297 BGL524296:BGL524297 AWP524296:AWP524297 AMT524296:AMT524297 ACX524296:ACX524297 TB524296:TB524297 JF524296:JF524297 J524296:J524297 WVR458760:WVR458761 WLV458760:WLV458761 WBZ458760:WBZ458761 VSD458760:VSD458761 VIH458760:VIH458761 UYL458760:UYL458761 UOP458760:UOP458761 UET458760:UET458761 TUX458760:TUX458761 TLB458760:TLB458761 TBF458760:TBF458761 SRJ458760:SRJ458761 SHN458760:SHN458761 RXR458760:RXR458761 RNV458760:RNV458761 RDZ458760:RDZ458761 QUD458760:QUD458761 QKH458760:QKH458761 QAL458760:QAL458761 PQP458760:PQP458761 PGT458760:PGT458761 OWX458760:OWX458761 ONB458760:ONB458761 ODF458760:ODF458761 NTJ458760:NTJ458761 NJN458760:NJN458761 MZR458760:MZR458761 MPV458760:MPV458761 MFZ458760:MFZ458761 LWD458760:LWD458761 LMH458760:LMH458761 LCL458760:LCL458761 KSP458760:KSP458761 KIT458760:KIT458761 JYX458760:JYX458761 JPB458760:JPB458761 JFF458760:JFF458761 IVJ458760:IVJ458761 ILN458760:ILN458761 IBR458760:IBR458761 HRV458760:HRV458761 HHZ458760:HHZ458761 GYD458760:GYD458761 GOH458760:GOH458761 GEL458760:GEL458761 FUP458760:FUP458761 FKT458760:FKT458761 FAX458760:FAX458761 ERB458760:ERB458761 EHF458760:EHF458761 DXJ458760:DXJ458761 DNN458760:DNN458761 DDR458760:DDR458761 CTV458760:CTV458761 CJZ458760:CJZ458761 CAD458760:CAD458761 BQH458760:BQH458761 BGL458760:BGL458761 AWP458760:AWP458761 AMT458760:AMT458761 ACX458760:ACX458761 TB458760:TB458761 JF458760:JF458761 J458760:J458761 WVR393224:WVR393225 WLV393224:WLV393225 WBZ393224:WBZ393225 VSD393224:VSD393225 VIH393224:VIH393225 UYL393224:UYL393225 UOP393224:UOP393225 UET393224:UET393225 TUX393224:TUX393225 TLB393224:TLB393225 TBF393224:TBF393225 SRJ393224:SRJ393225 SHN393224:SHN393225 RXR393224:RXR393225 RNV393224:RNV393225 RDZ393224:RDZ393225 QUD393224:QUD393225 QKH393224:QKH393225 QAL393224:QAL393225 PQP393224:PQP393225 PGT393224:PGT393225 OWX393224:OWX393225 ONB393224:ONB393225 ODF393224:ODF393225 NTJ393224:NTJ393225 NJN393224:NJN393225 MZR393224:MZR393225 MPV393224:MPV393225 MFZ393224:MFZ393225 LWD393224:LWD393225 LMH393224:LMH393225 LCL393224:LCL393225 KSP393224:KSP393225 KIT393224:KIT393225 JYX393224:JYX393225 JPB393224:JPB393225 JFF393224:JFF393225 IVJ393224:IVJ393225 ILN393224:ILN393225 IBR393224:IBR393225 HRV393224:HRV393225 HHZ393224:HHZ393225 GYD393224:GYD393225 GOH393224:GOH393225 GEL393224:GEL393225 FUP393224:FUP393225 FKT393224:FKT393225 FAX393224:FAX393225 ERB393224:ERB393225 EHF393224:EHF393225 DXJ393224:DXJ393225 DNN393224:DNN393225 DDR393224:DDR393225 CTV393224:CTV393225 CJZ393224:CJZ393225 CAD393224:CAD393225 BQH393224:BQH393225 BGL393224:BGL393225 AWP393224:AWP393225 AMT393224:AMT393225 ACX393224:ACX393225 TB393224:TB393225 JF393224:JF393225 J393224:J393225 WVR327688:WVR327689 WLV327688:WLV327689 WBZ327688:WBZ327689 VSD327688:VSD327689 VIH327688:VIH327689 UYL327688:UYL327689 UOP327688:UOP327689 UET327688:UET327689 TUX327688:TUX327689 TLB327688:TLB327689 TBF327688:TBF327689 SRJ327688:SRJ327689 SHN327688:SHN327689 RXR327688:RXR327689 RNV327688:RNV327689 RDZ327688:RDZ327689 QUD327688:QUD327689 QKH327688:QKH327689 QAL327688:QAL327689 PQP327688:PQP327689 PGT327688:PGT327689 OWX327688:OWX327689 ONB327688:ONB327689 ODF327688:ODF327689 NTJ327688:NTJ327689 NJN327688:NJN327689 MZR327688:MZR327689 MPV327688:MPV327689 MFZ327688:MFZ327689 LWD327688:LWD327689 LMH327688:LMH327689 LCL327688:LCL327689 KSP327688:KSP327689 KIT327688:KIT327689 JYX327688:JYX327689 JPB327688:JPB327689 JFF327688:JFF327689 IVJ327688:IVJ327689 ILN327688:ILN327689 IBR327688:IBR327689 HRV327688:HRV327689 HHZ327688:HHZ327689 GYD327688:GYD327689 GOH327688:GOH327689 GEL327688:GEL327689 FUP327688:FUP327689 FKT327688:FKT327689 FAX327688:FAX327689 ERB327688:ERB327689 EHF327688:EHF327689 DXJ327688:DXJ327689 DNN327688:DNN327689 DDR327688:DDR327689 CTV327688:CTV327689 CJZ327688:CJZ327689 CAD327688:CAD327689 BQH327688:BQH327689 BGL327688:BGL327689 AWP327688:AWP327689 AMT327688:AMT327689 ACX327688:ACX327689 TB327688:TB327689 JF327688:JF327689 J327688:J327689 WVR262152:WVR262153 WLV262152:WLV262153 WBZ262152:WBZ262153 VSD262152:VSD262153 VIH262152:VIH262153 UYL262152:UYL262153 UOP262152:UOP262153 UET262152:UET262153 TUX262152:TUX262153 TLB262152:TLB262153 TBF262152:TBF262153 SRJ262152:SRJ262153 SHN262152:SHN262153 RXR262152:RXR262153 RNV262152:RNV262153 RDZ262152:RDZ262153 QUD262152:QUD262153 QKH262152:QKH262153 QAL262152:QAL262153 PQP262152:PQP262153 PGT262152:PGT262153 OWX262152:OWX262153 ONB262152:ONB262153 ODF262152:ODF262153 NTJ262152:NTJ262153 NJN262152:NJN262153 MZR262152:MZR262153 MPV262152:MPV262153 MFZ262152:MFZ262153 LWD262152:LWD262153 LMH262152:LMH262153 LCL262152:LCL262153 KSP262152:KSP262153 KIT262152:KIT262153 JYX262152:JYX262153 JPB262152:JPB262153 JFF262152:JFF262153 IVJ262152:IVJ262153 ILN262152:ILN262153 IBR262152:IBR262153 HRV262152:HRV262153 HHZ262152:HHZ262153 GYD262152:GYD262153 GOH262152:GOH262153 GEL262152:GEL262153 FUP262152:FUP262153 FKT262152:FKT262153 FAX262152:FAX262153 ERB262152:ERB262153 EHF262152:EHF262153 DXJ262152:DXJ262153 DNN262152:DNN262153 DDR262152:DDR262153 CTV262152:CTV262153 CJZ262152:CJZ262153 CAD262152:CAD262153 BQH262152:BQH262153 BGL262152:BGL262153 AWP262152:AWP262153 AMT262152:AMT262153 ACX262152:ACX262153 TB262152:TB262153 JF262152:JF262153 J262152:J262153 WVR196616:WVR196617 WLV196616:WLV196617 WBZ196616:WBZ196617 VSD196616:VSD196617 VIH196616:VIH196617 UYL196616:UYL196617 UOP196616:UOP196617 UET196616:UET196617 TUX196616:TUX196617 TLB196616:TLB196617 TBF196616:TBF196617 SRJ196616:SRJ196617 SHN196616:SHN196617 RXR196616:RXR196617 RNV196616:RNV196617 RDZ196616:RDZ196617 QUD196616:QUD196617 QKH196616:QKH196617 QAL196616:QAL196617 PQP196616:PQP196617 PGT196616:PGT196617 OWX196616:OWX196617 ONB196616:ONB196617 ODF196616:ODF196617 NTJ196616:NTJ196617 NJN196616:NJN196617 MZR196616:MZR196617 MPV196616:MPV196617 MFZ196616:MFZ196617 LWD196616:LWD196617 LMH196616:LMH196617 LCL196616:LCL196617 KSP196616:KSP196617 KIT196616:KIT196617 JYX196616:JYX196617 JPB196616:JPB196617 JFF196616:JFF196617 IVJ196616:IVJ196617 ILN196616:ILN196617 IBR196616:IBR196617 HRV196616:HRV196617 HHZ196616:HHZ196617 GYD196616:GYD196617 GOH196616:GOH196617 GEL196616:GEL196617 FUP196616:FUP196617 FKT196616:FKT196617 FAX196616:FAX196617 ERB196616:ERB196617 EHF196616:EHF196617 DXJ196616:DXJ196617 DNN196616:DNN196617 DDR196616:DDR196617 CTV196616:CTV196617 CJZ196616:CJZ196617 CAD196616:CAD196617 BQH196616:BQH196617 BGL196616:BGL196617 AWP196616:AWP196617 AMT196616:AMT196617 ACX196616:ACX196617 TB196616:TB196617 JF196616:JF196617 J196616:J196617 WVR131080:WVR131081 WLV131080:WLV131081 WBZ131080:WBZ131081 VSD131080:VSD131081 VIH131080:VIH131081 UYL131080:UYL131081 UOP131080:UOP131081 UET131080:UET131081 TUX131080:TUX131081 TLB131080:TLB131081 TBF131080:TBF131081 SRJ131080:SRJ131081 SHN131080:SHN131081 RXR131080:RXR131081 RNV131080:RNV131081 RDZ131080:RDZ131081 QUD131080:QUD131081 QKH131080:QKH131081 QAL131080:QAL131081 PQP131080:PQP131081 PGT131080:PGT131081 OWX131080:OWX131081 ONB131080:ONB131081 ODF131080:ODF131081 NTJ131080:NTJ131081 NJN131080:NJN131081 MZR131080:MZR131081 MPV131080:MPV131081 MFZ131080:MFZ131081 LWD131080:LWD131081 LMH131080:LMH131081 LCL131080:LCL131081 KSP131080:KSP131081 KIT131080:KIT131081 JYX131080:JYX131081 JPB131080:JPB131081 JFF131080:JFF131081 IVJ131080:IVJ131081 ILN131080:ILN131081 IBR131080:IBR131081 HRV131080:HRV131081 HHZ131080:HHZ131081 GYD131080:GYD131081 GOH131080:GOH131081 GEL131080:GEL131081 FUP131080:FUP131081 FKT131080:FKT131081 FAX131080:FAX131081 ERB131080:ERB131081 EHF131080:EHF131081 DXJ131080:DXJ131081 DNN131080:DNN131081 DDR131080:DDR131081 CTV131080:CTV131081 CJZ131080:CJZ131081 CAD131080:CAD131081 BQH131080:BQH131081 BGL131080:BGL131081 AWP131080:AWP131081 AMT131080:AMT131081 ACX131080:ACX131081 TB131080:TB131081 JF131080:JF131081 J131080:J131081 WVR65544:WVR65545 WLV65544:WLV65545 WBZ65544:WBZ65545 VSD65544:VSD65545 VIH65544:VIH65545 UYL65544:UYL65545 UOP65544:UOP65545 UET65544:UET65545 TUX65544:TUX65545 TLB65544:TLB65545 TBF65544:TBF65545 SRJ65544:SRJ65545 SHN65544:SHN65545 RXR65544:RXR65545 RNV65544:RNV65545 RDZ65544:RDZ65545 QUD65544:QUD65545 QKH65544:QKH65545 QAL65544:QAL65545 PQP65544:PQP65545 PGT65544:PGT65545 OWX65544:OWX65545 ONB65544:ONB65545 ODF65544:ODF65545 NTJ65544:NTJ65545 NJN65544:NJN65545 MZR65544:MZR65545 MPV65544:MPV65545 MFZ65544:MFZ65545 LWD65544:LWD65545 LMH65544:LMH65545 LCL65544:LCL65545 KSP65544:KSP65545 KIT65544:KIT65545 JYX65544:JYX65545 JPB65544:JPB65545 JFF65544:JFF65545 IVJ65544:IVJ65545 ILN65544:ILN65545 IBR65544:IBR65545 HRV65544:HRV65545 HHZ65544:HHZ65545 GYD65544:GYD65545 GOH65544:GOH65545 GEL65544:GEL65545 FUP65544:FUP65545 FKT65544:FKT65545 FAX65544:FAX65545 ERB65544:ERB65545 EHF65544:EHF65545 DXJ65544:DXJ65545 DNN65544:DNN65545 DDR65544:DDR65545 CTV65544:CTV65545 CJZ65544:CJZ65545 CAD65544:CAD65545 BQH65544:BQH65545 BGL65544:BGL65545 AWP65544:AWP65545 AMT65544:AMT65545 ACX65544:ACX65545 TB65544:TB65545 JF65544:JF65545 J65544:J65545 WVR983032:WVR983034 WLV983032:WLV983034 WBZ983032:WBZ983034 VSD983032:VSD983034 VIH983032:VIH983034 UYL983032:UYL983034 UOP983032:UOP983034 UET983032:UET983034 TUX983032:TUX983034 TLB983032:TLB983034 TBF983032:TBF983034 SRJ983032:SRJ983034 SHN983032:SHN983034 RXR983032:RXR983034 RNV983032:RNV983034 RDZ983032:RDZ983034 QUD983032:QUD983034 QKH983032:QKH983034 QAL983032:QAL983034 PQP983032:PQP983034 PGT983032:PGT983034 OWX983032:OWX983034 ONB983032:ONB983034 ODF983032:ODF983034 NTJ983032:NTJ983034 NJN983032:NJN983034 MZR983032:MZR983034 MPV983032:MPV983034 MFZ983032:MFZ983034 LWD983032:LWD983034 LMH983032:LMH983034 LCL983032:LCL983034 KSP983032:KSP983034 KIT983032:KIT983034 JYX983032:JYX983034 JPB983032:JPB983034 JFF983032:JFF983034 IVJ983032:IVJ983034 ILN983032:ILN983034 IBR983032:IBR983034 HRV983032:HRV983034 HHZ983032:HHZ983034 GYD983032:GYD983034 GOH983032:GOH983034 GEL983032:GEL983034 FUP983032:FUP983034 FKT983032:FKT983034 FAX983032:FAX983034 ERB983032:ERB983034 EHF983032:EHF983034 DXJ983032:DXJ983034 DNN983032:DNN983034 DDR983032:DDR983034 CTV983032:CTV983034 CJZ983032:CJZ983034 CAD983032:CAD983034 BQH983032:BQH983034 BGL983032:BGL983034 AWP983032:AWP983034 AMT983032:AMT983034 ACX983032:ACX983034 TB983032:TB983034 JF983032:JF983034 J983032:J983034 WVR917496:WVR917498 WLV917496:WLV917498 WBZ917496:WBZ917498 VSD917496:VSD917498 VIH917496:VIH917498 UYL917496:UYL917498 UOP917496:UOP917498 UET917496:UET917498 TUX917496:TUX917498 TLB917496:TLB917498 TBF917496:TBF917498 SRJ917496:SRJ917498 SHN917496:SHN917498 RXR917496:RXR917498 RNV917496:RNV917498 RDZ917496:RDZ917498 QUD917496:QUD917498 QKH917496:QKH917498 QAL917496:QAL917498 PQP917496:PQP917498 PGT917496:PGT917498 OWX917496:OWX917498 ONB917496:ONB917498 ODF917496:ODF917498 NTJ917496:NTJ917498 NJN917496:NJN917498 MZR917496:MZR917498 MPV917496:MPV917498 MFZ917496:MFZ917498 LWD917496:LWD917498 LMH917496:LMH917498 LCL917496:LCL917498 KSP917496:KSP917498 KIT917496:KIT917498 JYX917496:JYX917498 JPB917496:JPB917498 JFF917496:JFF917498 IVJ917496:IVJ917498 ILN917496:ILN917498 IBR917496:IBR917498 HRV917496:HRV917498 HHZ917496:HHZ917498 GYD917496:GYD917498 GOH917496:GOH917498 GEL917496:GEL917498 FUP917496:FUP917498 FKT917496:FKT917498 FAX917496:FAX917498 ERB917496:ERB917498 EHF917496:EHF917498 DXJ917496:DXJ917498 DNN917496:DNN917498 DDR917496:DDR917498 CTV917496:CTV917498 CJZ917496:CJZ917498 CAD917496:CAD917498 BQH917496:BQH917498 BGL917496:BGL917498 AWP917496:AWP917498 AMT917496:AMT917498 ACX917496:ACX917498 TB917496:TB917498 JF917496:JF917498 J917496:J917498 WVR851960:WVR851962 WLV851960:WLV851962 WBZ851960:WBZ851962 VSD851960:VSD851962 VIH851960:VIH851962 UYL851960:UYL851962 UOP851960:UOP851962 UET851960:UET851962 TUX851960:TUX851962 TLB851960:TLB851962 TBF851960:TBF851962 SRJ851960:SRJ851962 SHN851960:SHN851962 RXR851960:RXR851962 RNV851960:RNV851962 RDZ851960:RDZ851962 QUD851960:QUD851962 QKH851960:QKH851962 QAL851960:QAL851962 PQP851960:PQP851962 PGT851960:PGT851962 OWX851960:OWX851962 ONB851960:ONB851962 ODF851960:ODF851962 NTJ851960:NTJ851962 NJN851960:NJN851962 MZR851960:MZR851962 MPV851960:MPV851962 MFZ851960:MFZ851962 LWD851960:LWD851962 LMH851960:LMH851962 LCL851960:LCL851962 KSP851960:KSP851962 KIT851960:KIT851962 JYX851960:JYX851962 JPB851960:JPB851962 JFF851960:JFF851962 IVJ851960:IVJ851962 ILN851960:ILN851962 IBR851960:IBR851962 HRV851960:HRV851962 HHZ851960:HHZ851962 GYD851960:GYD851962 GOH851960:GOH851962 GEL851960:GEL851962 FUP851960:FUP851962 FKT851960:FKT851962 FAX851960:FAX851962 ERB851960:ERB851962 EHF851960:EHF851962 DXJ851960:DXJ851962 DNN851960:DNN851962 DDR851960:DDR851962 CTV851960:CTV851962 CJZ851960:CJZ851962 CAD851960:CAD851962 BQH851960:BQH851962 BGL851960:BGL851962 AWP851960:AWP851962 AMT851960:AMT851962 ACX851960:ACX851962 TB851960:TB851962 JF851960:JF851962 J851960:J851962 WVR786424:WVR786426 WLV786424:WLV786426 WBZ786424:WBZ786426 VSD786424:VSD786426 VIH786424:VIH786426 UYL786424:UYL786426 UOP786424:UOP786426 UET786424:UET786426 TUX786424:TUX786426 TLB786424:TLB786426 TBF786424:TBF786426 SRJ786424:SRJ786426 SHN786424:SHN786426 RXR786424:RXR786426 RNV786424:RNV786426 RDZ786424:RDZ786426 QUD786424:QUD786426 QKH786424:QKH786426 QAL786424:QAL786426 PQP786424:PQP786426 PGT786424:PGT786426 OWX786424:OWX786426 ONB786424:ONB786426 ODF786424:ODF786426 NTJ786424:NTJ786426 NJN786424:NJN786426 MZR786424:MZR786426 MPV786424:MPV786426 MFZ786424:MFZ786426 LWD786424:LWD786426 LMH786424:LMH786426 LCL786424:LCL786426 KSP786424:KSP786426 KIT786424:KIT786426 JYX786424:JYX786426 JPB786424:JPB786426 JFF786424:JFF786426 IVJ786424:IVJ786426 ILN786424:ILN786426 IBR786424:IBR786426 HRV786424:HRV786426 HHZ786424:HHZ786426 GYD786424:GYD786426 GOH786424:GOH786426 GEL786424:GEL786426 FUP786424:FUP786426 FKT786424:FKT786426 FAX786424:FAX786426 ERB786424:ERB786426 EHF786424:EHF786426 DXJ786424:DXJ786426 DNN786424:DNN786426 DDR786424:DDR786426 CTV786424:CTV786426 CJZ786424:CJZ786426 CAD786424:CAD786426 BQH786424:BQH786426 BGL786424:BGL786426 AWP786424:AWP786426 AMT786424:AMT786426 ACX786424:ACX786426 TB786424:TB786426 JF786424:JF786426 J786424:J786426 WVR720888:WVR720890 WLV720888:WLV720890 WBZ720888:WBZ720890 VSD720888:VSD720890 VIH720888:VIH720890 UYL720888:UYL720890 UOP720888:UOP720890 UET720888:UET720890 TUX720888:TUX720890 TLB720888:TLB720890 TBF720888:TBF720890 SRJ720888:SRJ720890 SHN720888:SHN720890 RXR720888:RXR720890 RNV720888:RNV720890 RDZ720888:RDZ720890 QUD720888:QUD720890 QKH720888:QKH720890 QAL720888:QAL720890 PQP720888:PQP720890 PGT720888:PGT720890 OWX720888:OWX720890 ONB720888:ONB720890 ODF720888:ODF720890 NTJ720888:NTJ720890 NJN720888:NJN720890 MZR720888:MZR720890 MPV720888:MPV720890 MFZ720888:MFZ720890 LWD720888:LWD720890 LMH720888:LMH720890 LCL720888:LCL720890 KSP720888:KSP720890 KIT720888:KIT720890 JYX720888:JYX720890 JPB720888:JPB720890 JFF720888:JFF720890 IVJ720888:IVJ720890 ILN720888:ILN720890 IBR720888:IBR720890 HRV720888:HRV720890 HHZ720888:HHZ720890 GYD720888:GYD720890 GOH720888:GOH720890 GEL720888:GEL720890 FUP720888:FUP720890 FKT720888:FKT720890 FAX720888:FAX720890 ERB720888:ERB720890 EHF720888:EHF720890 DXJ720888:DXJ720890 DNN720888:DNN720890 DDR720888:DDR720890 CTV720888:CTV720890 CJZ720888:CJZ720890 CAD720888:CAD720890 BQH720888:BQH720890 BGL720888:BGL720890 AWP720888:AWP720890 AMT720888:AMT720890 ACX720888:ACX720890 TB720888:TB720890 JF720888:JF720890 J720888:J720890 WVR655352:WVR655354 WLV655352:WLV655354 WBZ655352:WBZ655354 VSD655352:VSD655354 VIH655352:VIH655354 UYL655352:UYL655354 UOP655352:UOP655354 UET655352:UET655354 TUX655352:TUX655354 TLB655352:TLB655354 TBF655352:TBF655354 SRJ655352:SRJ655354 SHN655352:SHN655354 RXR655352:RXR655354 RNV655352:RNV655354 RDZ655352:RDZ655354 QUD655352:QUD655354 QKH655352:QKH655354 QAL655352:QAL655354 PQP655352:PQP655354 PGT655352:PGT655354 OWX655352:OWX655354 ONB655352:ONB655354 ODF655352:ODF655354 NTJ655352:NTJ655354 NJN655352:NJN655354 MZR655352:MZR655354 MPV655352:MPV655354 MFZ655352:MFZ655354 LWD655352:LWD655354 LMH655352:LMH655354 LCL655352:LCL655354 KSP655352:KSP655354 KIT655352:KIT655354 JYX655352:JYX655354 JPB655352:JPB655354 JFF655352:JFF655354 IVJ655352:IVJ655354 ILN655352:ILN655354 IBR655352:IBR655354 HRV655352:HRV655354 HHZ655352:HHZ655354 GYD655352:GYD655354 GOH655352:GOH655354 GEL655352:GEL655354 FUP655352:FUP655354 FKT655352:FKT655354 FAX655352:FAX655354 ERB655352:ERB655354 EHF655352:EHF655354 DXJ655352:DXJ655354 DNN655352:DNN655354 DDR655352:DDR655354 CTV655352:CTV655354 CJZ655352:CJZ655354 CAD655352:CAD655354 BQH655352:BQH655354 BGL655352:BGL655354 AWP655352:AWP655354 AMT655352:AMT655354 ACX655352:ACX655354 TB655352:TB655354 JF655352:JF655354 J655352:J655354 WVR589816:WVR589818 WLV589816:WLV589818 WBZ589816:WBZ589818 VSD589816:VSD589818 VIH589816:VIH589818 UYL589816:UYL589818 UOP589816:UOP589818 UET589816:UET589818 TUX589816:TUX589818 TLB589816:TLB589818 TBF589816:TBF589818 SRJ589816:SRJ589818 SHN589816:SHN589818 RXR589816:RXR589818 RNV589816:RNV589818 RDZ589816:RDZ589818 QUD589816:QUD589818 QKH589816:QKH589818 QAL589816:QAL589818 PQP589816:PQP589818 PGT589816:PGT589818 OWX589816:OWX589818 ONB589816:ONB589818 ODF589816:ODF589818 NTJ589816:NTJ589818 NJN589816:NJN589818 MZR589816:MZR589818 MPV589816:MPV589818 MFZ589816:MFZ589818 LWD589816:LWD589818 LMH589816:LMH589818 LCL589816:LCL589818 KSP589816:KSP589818 KIT589816:KIT589818 JYX589816:JYX589818 JPB589816:JPB589818 JFF589816:JFF589818 IVJ589816:IVJ589818 ILN589816:ILN589818 IBR589816:IBR589818 HRV589816:HRV589818 HHZ589816:HHZ589818 GYD589816:GYD589818 GOH589816:GOH589818 GEL589816:GEL589818 FUP589816:FUP589818 FKT589816:FKT589818 FAX589816:FAX589818 ERB589816:ERB589818 EHF589816:EHF589818 DXJ589816:DXJ589818 DNN589816:DNN589818 DDR589816:DDR589818 CTV589816:CTV589818 CJZ589816:CJZ589818 CAD589816:CAD589818 BQH589816:BQH589818 BGL589816:BGL589818 AWP589816:AWP589818 AMT589816:AMT589818 ACX589816:ACX589818 TB589816:TB589818 JF589816:JF589818 J589816:J589818 WVR524280:WVR524282 WLV524280:WLV524282 WBZ524280:WBZ524282 VSD524280:VSD524282 VIH524280:VIH524282 UYL524280:UYL524282 UOP524280:UOP524282 UET524280:UET524282 TUX524280:TUX524282 TLB524280:TLB524282 TBF524280:TBF524282 SRJ524280:SRJ524282 SHN524280:SHN524282 RXR524280:RXR524282 RNV524280:RNV524282 RDZ524280:RDZ524282 QUD524280:QUD524282 QKH524280:QKH524282 QAL524280:QAL524282 PQP524280:PQP524282 PGT524280:PGT524282 OWX524280:OWX524282 ONB524280:ONB524282 ODF524280:ODF524282 NTJ524280:NTJ524282 NJN524280:NJN524282 MZR524280:MZR524282 MPV524280:MPV524282 MFZ524280:MFZ524282 LWD524280:LWD524282 LMH524280:LMH524282 LCL524280:LCL524282 KSP524280:KSP524282 KIT524280:KIT524282 JYX524280:JYX524282 JPB524280:JPB524282 JFF524280:JFF524282 IVJ524280:IVJ524282 ILN524280:ILN524282 IBR524280:IBR524282 HRV524280:HRV524282 HHZ524280:HHZ524282 GYD524280:GYD524282 GOH524280:GOH524282 GEL524280:GEL524282 FUP524280:FUP524282 FKT524280:FKT524282 FAX524280:FAX524282 ERB524280:ERB524282 EHF524280:EHF524282 DXJ524280:DXJ524282 DNN524280:DNN524282 DDR524280:DDR524282 CTV524280:CTV524282 CJZ524280:CJZ524282 CAD524280:CAD524282 BQH524280:BQH524282 BGL524280:BGL524282 AWP524280:AWP524282 AMT524280:AMT524282 ACX524280:ACX524282 TB524280:TB524282 JF524280:JF524282 J524280:J524282 WVR458744:WVR458746 WLV458744:WLV458746 WBZ458744:WBZ458746 VSD458744:VSD458746 VIH458744:VIH458746 UYL458744:UYL458746 UOP458744:UOP458746 UET458744:UET458746 TUX458744:TUX458746 TLB458744:TLB458746 TBF458744:TBF458746 SRJ458744:SRJ458746 SHN458744:SHN458746 RXR458744:RXR458746 RNV458744:RNV458746 RDZ458744:RDZ458746 QUD458744:QUD458746 QKH458744:QKH458746 QAL458744:QAL458746 PQP458744:PQP458746 PGT458744:PGT458746 OWX458744:OWX458746 ONB458744:ONB458746 ODF458744:ODF458746 NTJ458744:NTJ458746 NJN458744:NJN458746 MZR458744:MZR458746 MPV458744:MPV458746 MFZ458744:MFZ458746 LWD458744:LWD458746 LMH458744:LMH458746 LCL458744:LCL458746 KSP458744:KSP458746 KIT458744:KIT458746 JYX458744:JYX458746 JPB458744:JPB458746 JFF458744:JFF458746 IVJ458744:IVJ458746 ILN458744:ILN458746 IBR458744:IBR458746 HRV458744:HRV458746 HHZ458744:HHZ458746 GYD458744:GYD458746 GOH458744:GOH458746 GEL458744:GEL458746 FUP458744:FUP458746 FKT458744:FKT458746 FAX458744:FAX458746 ERB458744:ERB458746 EHF458744:EHF458746 DXJ458744:DXJ458746 DNN458744:DNN458746 DDR458744:DDR458746 CTV458744:CTV458746 CJZ458744:CJZ458746 CAD458744:CAD458746 BQH458744:BQH458746 BGL458744:BGL458746 AWP458744:AWP458746 AMT458744:AMT458746 ACX458744:ACX458746 TB458744:TB458746 JF458744:JF458746 J458744:J458746 WVR393208:WVR393210 WLV393208:WLV393210 WBZ393208:WBZ393210 VSD393208:VSD393210 VIH393208:VIH393210 UYL393208:UYL393210 UOP393208:UOP393210 UET393208:UET393210 TUX393208:TUX393210 TLB393208:TLB393210 TBF393208:TBF393210 SRJ393208:SRJ393210 SHN393208:SHN393210 RXR393208:RXR393210 RNV393208:RNV393210 RDZ393208:RDZ393210 QUD393208:QUD393210 QKH393208:QKH393210 QAL393208:QAL393210 PQP393208:PQP393210 PGT393208:PGT393210 OWX393208:OWX393210 ONB393208:ONB393210 ODF393208:ODF393210 NTJ393208:NTJ393210 NJN393208:NJN393210 MZR393208:MZR393210 MPV393208:MPV393210 MFZ393208:MFZ393210 LWD393208:LWD393210 LMH393208:LMH393210 LCL393208:LCL393210 KSP393208:KSP393210 KIT393208:KIT393210 JYX393208:JYX393210 JPB393208:JPB393210 JFF393208:JFF393210 IVJ393208:IVJ393210 ILN393208:ILN393210 IBR393208:IBR393210 HRV393208:HRV393210 HHZ393208:HHZ393210 GYD393208:GYD393210 GOH393208:GOH393210 GEL393208:GEL393210 FUP393208:FUP393210 FKT393208:FKT393210 FAX393208:FAX393210 ERB393208:ERB393210 EHF393208:EHF393210 DXJ393208:DXJ393210 DNN393208:DNN393210 DDR393208:DDR393210 CTV393208:CTV393210 CJZ393208:CJZ393210 CAD393208:CAD393210 BQH393208:BQH393210 BGL393208:BGL393210 AWP393208:AWP393210 AMT393208:AMT393210 ACX393208:ACX393210 TB393208:TB393210 JF393208:JF393210 J393208:J393210 WVR327672:WVR327674 WLV327672:WLV327674 WBZ327672:WBZ327674 VSD327672:VSD327674 VIH327672:VIH327674 UYL327672:UYL327674 UOP327672:UOP327674 UET327672:UET327674 TUX327672:TUX327674 TLB327672:TLB327674 TBF327672:TBF327674 SRJ327672:SRJ327674 SHN327672:SHN327674 RXR327672:RXR327674 RNV327672:RNV327674 RDZ327672:RDZ327674 QUD327672:QUD327674 QKH327672:QKH327674 QAL327672:QAL327674 PQP327672:PQP327674 PGT327672:PGT327674 OWX327672:OWX327674 ONB327672:ONB327674 ODF327672:ODF327674 NTJ327672:NTJ327674 NJN327672:NJN327674 MZR327672:MZR327674 MPV327672:MPV327674 MFZ327672:MFZ327674 LWD327672:LWD327674 LMH327672:LMH327674 LCL327672:LCL327674 KSP327672:KSP327674 KIT327672:KIT327674 JYX327672:JYX327674 JPB327672:JPB327674 JFF327672:JFF327674 IVJ327672:IVJ327674 ILN327672:ILN327674 IBR327672:IBR327674 HRV327672:HRV327674 HHZ327672:HHZ327674 GYD327672:GYD327674 GOH327672:GOH327674 GEL327672:GEL327674 FUP327672:FUP327674 FKT327672:FKT327674 FAX327672:FAX327674 ERB327672:ERB327674 EHF327672:EHF327674 DXJ327672:DXJ327674 DNN327672:DNN327674 DDR327672:DDR327674 CTV327672:CTV327674 CJZ327672:CJZ327674 CAD327672:CAD327674 BQH327672:BQH327674 BGL327672:BGL327674 AWP327672:AWP327674 AMT327672:AMT327674 ACX327672:ACX327674 TB327672:TB327674 JF327672:JF327674 J327672:J327674 WVR262136:WVR262138 WLV262136:WLV262138 WBZ262136:WBZ262138 VSD262136:VSD262138 VIH262136:VIH262138 UYL262136:UYL262138 UOP262136:UOP262138 UET262136:UET262138 TUX262136:TUX262138 TLB262136:TLB262138 TBF262136:TBF262138 SRJ262136:SRJ262138 SHN262136:SHN262138 RXR262136:RXR262138 RNV262136:RNV262138 RDZ262136:RDZ262138 QUD262136:QUD262138 QKH262136:QKH262138 QAL262136:QAL262138 PQP262136:PQP262138 PGT262136:PGT262138 OWX262136:OWX262138 ONB262136:ONB262138 ODF262136:ODF262138 NTJ262136:NTJ262138 NJN262136:NJN262138 MZR262136:MZR262138 MPV262136:MPV262138 MFZ262136:MFZ262138 LWD262136:LWD262138 LMH262136:LMH262138 LCL262136:LCL262138 KSP262136:KSP262138 KIT262136:KIT262138 JYX262136:JYX262138 JPB262136:JPB262138 JFF262136:JFF262138 IVJ262136:IVJ262138 ILN262136:ILN262138 IBR262136:IBR262138 HRV262136:HRV262138 HHZ262136:HHZ262138 GYD262136:GYD262138 GOH262136:GOH262138 GEL262136:GEL262138 FUP262136:FUP262138 FKT262136:FKT262138 FAX262136:FAX262138 ERB262136:ERB262138 EHF262136:EHF262138 DXJ262136:DXJ262138 DNN262136:DNN262138 DDR262136:DDR262138 CTV262136:CTV262138 CJZ262136:CJZ262138 CAD262136:CAD262138 BQH262136:BQH262138 BGL262136:BGL262138 AWP262136:AWP262138 AMT262136:AMT262138 ACX262136:ACX262138 TB262136:TB262138 JF262136:JF262138 J262136:J262138 WVR196600:WVR196602 WLV196600:WLV196602 WBZ196600:WBZ196602 VSD196600:VSD196602 VIH196600:VIH196602 UYL196600:UYL196602 UOP196600:UOP196602 UET196600:UET196602 TUX196600:TUX196602 TLB196600:TLB196602 TBF196600:TBF196602 SRJ196600:SRJ196602 SHN196600:SHN196602 RXR196600:RXR196602 RNV196600:RNV196602 RDZ196600:RDZ196602 QUD196600:QUD196602 QKH196600:QKH196602 QAL196600:QAL196602 PQP196600:PQP196602 PGT196600:PGT196602 OWX196600:OWX196602 ONB196600:ONB196602 ODF196600:ODF196602 NTJ196600:NTJ196602 NJN196600:NJN196602 MZR196600:MZR196602 MPV196600:MPV196602 MFZ196600:MFZ196602 LWD196600:LWD196602 LMH196600:LMH196602 LCL196600:LCL196602 KSP196600:KSP196602 KIT196600:KIT196602 JYX196600:JYX196602 JPB196600:JPB196602 JFF196600:JFF196602 IVJ196600:IVJ196602 ILN196600:ILN196602 IBR196600:IBR196602 HRV196600:HRV196602 HHZ196600:HHZ196602 GYD196600:GYD196602 GOH196600:GOH196602 GEL196600:GEL196602 FUP196600:FUP196602 FKT196600:FKT196602 FAX196600:FAX196602 ERB196600:ERB196602 EHF196600:EHF196602 DXJ196600:DXJ196602 DNN196600:DNN196602 DDR196600:DDR196602 CTV196600:CTV196602 CJZ196600:CJZ196602 CAD196600:CAD196602 BQH196600:BQH196602 BGL196600:BGL196602 AWP196600:AWP196602 AMT196600:AMT196602 ACX196600:ACX196602 TB196600:TB196602 JF196600:JF196602 J196600:J196602 WVR131064:WVR131066 WLV131064:WLV131066 WBZ131064:WBZ131066 VSD131064:VSD131066 VIH131064:VIH131066 UYL131064:UYL131066 UOP131064:UOP131066 UET131064:UET131066 TUX131064:TUX131066 TLB131064:TLB131066 TBF131064:TBF131066 SRJ131064:SRJ131066 SHN131064:SHN131066 RXR131064:RXR131066 RNV131064:RNV131066 RDZ131064:RDZ131066 QUD131064:QUD131066 QKH131064:QKH131066 QAL131064:QAL131066 PQP131064:PQP131066 PGT131064:PGT131066 OWX131064:OWX131066 ONB131064:ONB131066 ODF131064:ODF131066 NTJ131064:NTJ131066 NJN131064:NJN131066 MZR131064:MZR131066 MPV131064:MPV131066 MFZ131064:MFZ131066 LWD131064:LWD131066 LMH131064:LMH131066 LCL131064:LCL131066 KSP131064:KSP131066 KIT131064:KIT131066 JYX131064:JYX131066 JPB131064:JPB131066 JFF131064:JFF131066 IVJ131064:IVJ131066 ILN131064:ILN131066 IBR131064:IBR131066 HRV131064:HRV131066 HHZ131064:HHZ131066 GYD131064:GYD131066 GOH131064:GOH131066 GEL131064:GEL131066 FUP131064:FUP131066 FKT131064:FKT131066 FAX131064:FAX131066 ERB131064:ERB131066 EHF131064:EHF131066 DXJ131064:DXJ131066 DNN131064:DNN131066 DDR131064:DDR131066 CTV131064:CTV131066 CJZ131064:CJZ131066 CAD131064:CAD131066 BQH131064:BQH131066 BGL131064:BGL131066 AWP131064:AWP131066 AMT131064:AMT131066 ACX131064:ACX131066 TB131064:TB131066 JF131064:JF131066 J131064:J131066 WVR65528:WVR65530 WLV65528:WLV65530 WBZ65528:WBZ65530 VSD65528:VSD65530 VIH65528:VIH65530 UYL65528:UYL65530 UOP65528:UOP65530 UET65528:UET65530 TUX65528:TUX65530 TLB65528:TLB65530 TBF65528:TBF65530 SRJ65528:SRJ65530 SHN65528:SHN65530 RXR65528:RXR65530 RNV65528:RNV65530 RDZ65528:RDZ65530 QUD65528:QUD65530 QKH65528:QKH65530 QAL65528:QAL65530 PQP65528:PQP65530 PGT65528:PGT65530 OWX65528:OWX65530 ONB65528:ONB65530 ODF65528:ODF65530 NTJ65528:NTJ65530 NJN65528:NJN65530 MZR65528:MZR65530 MPV65528:MPV65530 MFZ65528:MFZ65530 LWD65528:LWD65530 LMH65528:LMH65530 LCL65528:LCL65530 KSP65528:KSP65530 KIT65528:KIT65530 JYX65528:JYX65530 JPB65528:JPB65530 JFF65528:JFF65530 IVJ65528:IVJ65530 ILN65528:ILN65530 IBR65528:IBR65530 HRV65528:HRV65530 HHZ65528:HHZ65530 GYD65528:GYD65530 GOH65528:GOH65530 GEL65528:GEL65530 FUP65528:FUP65530 FKT65528:FKT65530 FAX65528:FAX65530 ERB65528:ERB65530 EHF65528:EHF65530 DXJ65528:DXJ65530 DNN65528:DNN65530 DDR65528:DDR65530 CTV65528:CTV65530 CJZ65528:CJZ65530 CAD65528:CAD65530 BQH65528:BQH65530 BGL65528:BGL65530 AWP65528:AWP65530 AMT65528:AMT65530 ACX65528:ACX65530 TB65528:TB65530" xr:uid="{E9087C34-A6DA-40E5-9321-F0FDE4B6C65C}">
      <formula1>$X$7:$X$10</formula1>
    </dataValidation>
  </dataValidations>
  <pageMargins left="0.62992125984251968" right="0.62992125984251968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AA59D-B4B8-4050-9F68-0273A3913DC2}">
  <dimension ref="A1:Z20"/>
  <sheetViews>
    <sheetView view="pageBreakPreview" topLeftCell="A7" zoomScaleNormal="100" zoomScaleSheetLayoutView="100" workbookViewId="0">
      <selection activeCell="A3" sqref="A3"/>
    </sheetView>
  </sheetViews>
  <sheetFormatPr defaultColWidth="5.625" defaultRowHeight="13.5" x14ac:dyDescent="0.4"/>
  <cols>
    <col min="1" max="8" width="5.875" style="1" customWidth="1"/>
    <col min="9" max="10" width="4.25" style="1" customWidth="1"/>
    <col min="11" max="11" width="5.875" style="1" customWidth="1"/>
    <col min="12" max="12" width="3.75" style="1" customWidth="1"/>
    <col min="13" max="13" width="3.25" style="1" customWidth="1"/>
    <col min="14" max="14" width="2.125" style="1" customWidth="1"/>
    <col min="15" max="15" width="3.25" style="1" customWidth="1"/>
    <col min="16" max="16" width="2.125" style="1" customWidth="1"/>
    <col min="17" max="17" width="5.25" style="1" customWidth="1"/>
    <col min="18" max="18" width="2.125" style="1" customWidth="1"/>
    <col min="19" max="19" width="5.875" style="1" customWidth="1"/>
    <col min="20" max="22" width="5.625" style="1"/>
    <col min="23" max="26" width="6.75" style="1" customWidth="1"/>
    <col min="27" max="256" width="5.625" style="1"/>
    <col min="257" max="267" width="5.875" style="1" customWidth="1"/>
    <col min="268" max="268" width="3.75" style="1" customWidth="1"/>
    <col min="269" max="269" width="3.25" style="1" customWidth="1"/>
    <col min="270" max="270" width="2.125" style="1" customWidth="1"/>
    <col min="271" max="271" width="3.25" style="1" customWidth="1"/>
    <col min="272" max="272" width="2.125" style="1" customWidth="1"/>
    <col min="273" max="273" width="3.25" style="1" customWidth="1"/>
    <col min="274" max="274" width="2.125" style="1" customWidth="1"/>
    <col min="275" max="275" width="5.875" style="1" customWidth="1"/>
    <col min="276" max="278" width="5.625" style="1"/>
    <col min="279" max="282" width="6.75" style="1" customWidth="1"/>
    <col min="283" max="512" width="5.625" style="1"/>
    <col min="513" max="523" width="5.875" style="1" customWidth="1"/>
    <col min="524" max="524" width="3.75" style="1" customWidth="1"/>
    <col min="525" max="525" width="3.25" style="1" customWidth="1"/>
    <col min="526" max="526" width="2.125" style="1" customWidth="1"/>
    <col min="527" max="527" width="3.25" style="1" customWidth="1"/>
    <col min="528" max="528" width="2.125" style="1" customWidth="1"/>
    <col min="529" max="529" width="3.25" style="1" customWidth="1"/>
    <col min="530" max="530" width="2.125" style="1" customWidth="1"/>
    <col min="531" max="531" width="5.875" style="1" customWidth="1"/>
    <col min="532" max="534" width="5.625" style="1"/>
    <col min="535" max="538" width="6.75" style="1" customWidth="1"/>
    <col min="539" max="768" width="5.625" style="1"/>
    <col min="769" max="779" width="5.875" style="1" customWidth="1"/>
    <col min="780" max="780" width="3.75" style="1" customWidth="1"/>
    <col min="781" max="781" width="3.25" style="1" customWidth="1"/>
    <col min="782" max="782" width="2.125" style="1" customWidth="1"/>
    <col min="783" max="783" width="3.25" style="1" customWidth="1"/>
    <col min="784" max="784" width="2.125" style="1" customWidth="1"/>
    <col min="785" max="785" width="3.25" style="1" customWidth="1"/>
    <col min="786" max="786" width="2.125" style="1" customWidth="1"/>
    <col min="787" max="787" width="5.875" style="1" customWidth="1"/>
    <col min="788" max="790" width="5.625" style="1"/>
    <col min="791" max="794" width="6.75" style="1" customWidth="1"/>
    <col min="795" max="1024" width="5.625" style="1"/>
    <col min="1025" max="1035" width="5.875" style="1" customWidth="1"/>
    <col min="1036" max="1036" width="3.75" style="1" customWidth="1"/>
    <col min="1037" max="1037" width="3.25" style="1" customWidth="1"/>
    <col min="1038" max="1038" width="2.125" style="1" customWidth="1"/>
    <col min="1039" max="1039" width="3.25" style="1" customWidth="1"/>
    <col min="1040" max="1040" width="2.125" style="1" customWidth="1"/>
    <col min="1041" max="1041" width="3.25" style="1" customWidth="1"/>
    <col min="1042" max="1042" width="2.125" style="1" customWidth="1"/>
    <col min="1043" max="1043" width="5.875" style="1" customWidth="1"/>
    <col min="1044" max="1046" width="5.625" style="1"/>
    <col min="1047" max="1050" width="6.75" style="1" customWidth="1"/>
    <col min="1051" max="1280" width="5.625" style="1"/>
    <col min="1281" max="1291" width="5.875" style="1" customWidth="1"/>
    <col min="1292" max="1292" width="3.75" style="1" customWidth="1"/>
    <col min="1293" max="1293" width="3.25" style="1" customWidth="1"/>
    <col min="1294" max="1294" width="2.125" style="1" customWidth="1"/>
    <col min="1295" max="1295" width="3.25" style="1" customWidth="1"/>
    <col min="1296" max="1296" width="2.125" style="1" customWidth="1"/>
    <col min="1297" max="1297" width="3.25" style="1" customWidth="1"/>
    <col min="1298" max="1298" width="2.125" style="1" customWidth="1"/>
    <col min="1299" max="1299" width="5.875" style="1" customWidth="1"/>
    <col min="1300" max="1302" width="5.625" style="1"/>
    <col min="1303" max="1306" width="6.75" style="1" customWidth="1"/>
    <col min="1307" max="1536" width="5.625" style="1"/>
    <col min="1537" max="1547" width="5.875" style="1" customWidth="1"/>
    <col min="1548" max="1548" width="3.75" style="1" customWidth="1"/>
    <col min="1549" max="1549" width="3.25" style="1" customWidth="1"/>
    <col min="1550" max="1550" width="2.125" style="1" customWidth="1"/>
    <col min="1551" max="1551" width="3.25" style="1" customWidth="1"/>
    <col min="1552" max="1552" width="2.125" style="1" customWidth="1"/>
    <col min="1553" max="1553" width="3.25" style="1" customWidth="1"/>
    <col min="1554" max="1554" width="2.125" style="1" customWidth="1"/>
    <col min="1555" max="1555" width="5.875" style="1" customWidth="1"/>
    <col min="1556" max="1558" width="5.625" style="1"/>
    <col min="1559" max="1562" width="6.75" style="1" customWidth="1"/>
    <col min="1563" max="1792" width="5.625" style="1"/>
    <col min="1793" max="1803" width="5.875" style="1" customWidth="1"/>
    <col min="1804" max="1804" width="3.75" style="1" customWidth="1"/>
    <col min="1805" max="1805" width="3.25" style="1" customWidth="1"/>
    <col min="1806" max="1806" width="2.125" style="1" customWidth="1"/>
    <col min="1807" max="1807" width="3.25" style="1" customWidth="1"/>
    <col min="1808" max="1808" width="2.125" style="1" customWidth="1"/>
    <col min="1809" max="1809" width="3.25" style="1" customWidth="1"/>
    <col min="1810" max="1810" width="2.125" style="1" customWidth="1"/>
    <col min="1811" max="1811" width="5.875" style="1" customWidth="1"/>
    <col min="1812" max="1814" width="5.625" style="1"/>
    <col min="1815" max="1818" width="6.75" style="1" customWidth="1"/>
    <col min="1819" max="2048" width="5.625" style="1"/>
    <col min="2049" max="2059" width="5.875" style="1" customWidth="1"/>
    <col min="2060" max="2060" width="3.75" style="1" customWidth="1"/>
    <col min="2061" max="2061" width="3.25" style="1" customWidth="1"/>
    <col min="2062" max="2062" width="2.125" style="1" customWidth="1"/>
    <col min="2063" max="2063" width="3.25" style="1" customWidth="1"/>
    <col min="2064" max="2064" width="2.125" style="1" customWidth="1"/>
    <col min="2065" max="2065" width="3.25" style="1" customWidth="1"/>
    <col min="2066" max="2066" width="2.125" style="1" customWidth="1"/>
    <col min="2067" max="2067" width="5.875" style="1" customWidth="1"/>
    <col min="2068" max="2070" width="5.625" style="1"/>
    <col min="2071" max="2074" width="6.75" style="1" customWidth="1"/>
    <col min="2075" max="2304" width="5.625" style="1"/>
    <col min="2305" max="2315" width="5.875" style="1" customWidth="1"/>
    <col min="2316" max="2316" width="3.75" style="1" customWidth="1"/>
    <col min="2317" max="2317" width="3.25" style="1" customWidth="1"/>
    <col min="2318" max="2318" width="2.125" style="1" customWidth="1"/>
    <col min="2319" max="2319" width="3.25" style="1" customWidth="1"/>
    <col min="2320" max="2320" width="2.125" style="1" customWidth="1"/>
    <col min="2321" max="2321" width="3.25" style="1" customWidth="1"/>
    <col min="2322" max="2322" width="2.125" style="1" customWidth="1"/>
    <col min="2323" max="2323" width="5.875" style="1" customWidth="1"/>
    <col min="2324" max="2326" width="5.625" style="1"/>
    <col min="2327" max="2330" width="6.75" style="1" customWidth="1"/>
    <col min="2331" max="2560" width="5.625" style="1"/>
    <col min="2561" max="2571" width="5.875" style="1" customWidth="1"/>
    <col min="2572" max="2572" width="3.75" style="1" customWidth="1"/>
    <col min="2573" max="2573" width="3.25" style="1" customWidth="1"/>
    <col min="2574" max="2574" width="2.125" style="1" customWidth="1"/>
    <col min="2575" max="2575" width="3.25" style="1" customWidth="1"/>
    <col min="2576" max="2576" width="2.125" style="1" customWidth="1"/>
    <col min="2577" max="2577" width="3.25" style="1" customWidth="1"/>
    <col min="2578" max="2578" width="2.125" style="1" customWidth="1"/>
    <col min="2579" max="2579" width="5.875" style="1" customWidth="1"/>
    <col min="2580" max="2582" width="5.625" style="1"/>
    <col min="2583" max="2586" width="6.75" style="1" customWidth="1"/>
    <col min="2587" max="2816" width="5.625" style="1"/>
    <col min="2817" max="2827" width="5.875" style="1" customWidth="1"/>
    <col min="2828" max="2828" width="3.75" style="1" customWidth="1"/>
    <col min="2829" max="2829" width="3.25" style="1" customWidth="1"/>
    <col min="2830" max="2830" width="2.125" style="1" customWidth="1"/>
    <col min="2831" max="2831" width="3.25" style="1" customWidth="1"/>
    <col min="2832" max="2832" width="2.125" style="1" customWidth="1"/>
    <col min="2833" max="2833" width="3.25" style="1" customWidth="1"/>
    <col min="2834" max="2834" width="2.125" style="1" customWidth="1"/>
    <col min="2835" max="2835" width="5.875" style="1" customWidth="1"/>
    <col min="2836" max="2838" width="5.625" style="1"/>
    <col min="2839" max="2842" width="6.75" style="1" customWidth="1"/>
    <col min="2843" max="3072" width="5.625" style="1"/>
    <col min="3073" max="3083" width="5.875" style="1" customWidth="1"/>
    <col min="3084" max="3084" width="3.75" style="1" customWidth="1"/>
    <col min="3085" max="3085" width="3.25" style="1" customWidth="1"/>
    <col min="3086" max="3086" width="2.125" style="1" customWidth="1"/>
    <col min="3087" max="3087" width="3.25" style="1" customWidth="1"/>
    <col min="3088" max="3088" width="2.125" style="1" customWidth="1"/>
    <col min="3089" max="3089" width="3.25" style="1" customWidth="1"/>
    <col min="3090" max="3090" width="2.125" style="1" customWidth="1"/>
    <col min="3091" max="3091" width="5.875" style="1" customWidth="1"/>
    <col min="3092" max="3094" width="5.625" style="1"/>
    <col min="3095" max="3098" width="6.75" style="1" customWidth="1"/>
    <col min="3099" max="3328" width="5.625" style="1"/>
    <col min="3329" max="3339" width="5.875" style="1" customWidth="1"/>
    <col min="3340" max="3340" width="3.75" style="1" customWidth="1"/>
    <col min="3341" max="3341" width="3.25" style="1" customWidth="1"/>
    <col min="3342" max="3342" width="2.125" style="1" customWidth="1"/>
    <col min="3343" max="3343" width="3.25" style="1" customWidth="1"/>
    <col min="3344" max="3344" width="2.125" style="1" customWidth="1"/>
    <col min="3345" max="3345" width="3.25" style="1" customWidth="1"/>
    <col min="3346" max="3346" width="2.125" style="1" customWidth="1"/>
    <col min="3347" max="3347" width="5.875" style="1" customWidth="1"/>
    <col min="3348" max="3350" width="5.625" style="1"/>
    <col min="3351" max="3354" width="6.75" style="1" customWidth="1"/>
    <col min="3355" max="3584" width="5.625" style="1"/>
    <col min="3585" max="3595" width="5.875" style="1" customWidth="1"/>
    <col min="3596" max="3596" width="3.75" style="1" customWidth="1"/>
    <col min="3597" max="3597" width="3.25" style="1" customWidth="1"/>
    <col min="3598" max="3598" width="2.125" style="1" customWidth="1"/>
    <col min="3599" max="3599" width="3.25" style="1" customWidth="1"/>
    <col min="3600" max="3600" width="2.125" style="1" customWidth="1"/>
    <col min="3601" max="3601" width="3.25" style="1" customWidth="1"/>
    <col min="3602" max="3602" width="2.125" style="1" customWidth="1"/>
    <col min="3603" max="3603" width="5.875" style="1" customWidth="1"/>
    <col min="3604" max="3606" width="5.625" style="1"/>
    <col min="3607" max="3610" width="6.75" style="1" customWidth="1"/>
    <col min="3611" max="3840" width="5.625" style="1"/>
    <col min="3841" max="3851" width="5.875" style="1" customWidth="1"/>
    <col min="3852" max="3852" width="3.75" style="1" customWidth="1"/>
    <col min="3853" max="3853" width="3.25" style="1" customWidth="1"/>
    <col min="3854" max="3854" width="2.125" style="1" customWidth="1"/>
    <col min="3855" max="3855" width="3.25" style="1" customWidth="1"/>
    <col min="3856" max="3856" width="2.125" style="1" customWidth="1"/>
    <col min="3857" max="3857" width="3.25" style="1" customWidth="1"/>
    <col min="3858" max="3858" width="2.125" style="1" customWidth="1"/>
    <col min="3859" max="3859" width="5.875" style="1" customWidth="1"/>
    <col min="3860" max="3862" width="5.625" style="1"/>
    <col min="3863" max="3866" width="6.75" style="1" customWidth="1"/>
    <col min="3867" max="4096" width="5.625" style="1"/>
    <col min="4097" max="4107" width="5.875" style="1" customWidth="1"/>
    <col min="4108" max="4108" width="3.75" style="1" customWidth="1"/>
    <col min="4109" max="4109" width="3.25" style="1" customWidth="1"/>
    <col min="4110" max="4110" width="2.125" style="1" customWidth="1"/>
    <col min="4111" max="4111" width="3.25" style="1" customWidth="1"/>
    <col min="4112" max="4112" width="2.125" style="1" customWidth="1"/>
    <col min="4113" max="4113" width="3.25" style="1" customWidth="1"/>
    <col min="4114" max="4114" width="2.125" style="1" customWidth="1"/>
    <col min="4115" max="4115" width="5.875" style="1" customWidth="1"/>
    <col min="4116" max="4118" width="5.625" style="1"/>
    <col min="4119" max="4122" width="6.75" style="1" customWidth="1"/>
    <col min="4123" max="4352" width="5.625" style="1"/>
    <col min="4353" max="4363" width="5.875" style="1" customWidth="1"/>
    <col min="4364" max="4364" width="3.75" style="1" customWidth="1"/>
    <col min="4365" max="4365" width="3.25" style="1" customWidth="1"/>
    <col min="4366" max="4366" width="2.125" style="1" customWidth="1"/>
    <col min="4367" max="4367" width="3.25" style="1" customWidth="1"/>
    <col min="4368" max="4368" width="2.125" style="1" customWidth="1"/>
    <col min="4369" max="4369" width="3.25" style="1" customWidth="1"/>
    <col min="4370" max="4370" width="2.125" style="1" customWidth="1"/>
    <col min="4371" max="4371" width="5.875" style="1" customWidth="1"/>
    <col min="4372" max="4374" width="5.625" style="1"/>
    <col min="4375" max="4378" width="6.75" style="1" customWidth="1"/>
    <col min="4379" max="4608" width="5.625" style="1"/>
    <col min="4609" max="4619" width="5.875" style="1" customWidth="1"/>
    <col min="4620" max="4620" width="3.75" style="1" customWidth="1"/>
    <col min="4621" max="4621" width="3.25" style="1" customWidth="1"/>
    <col min="4622" max="4622" width="2.125" style="1" customWidth="1"/>
    <col min="4623" max="4623" width="3.25" style="1" customWidth="1"/>
    <col min="4624" max="4624" width="2.125" style="1" customWidth="1"/>
    <col min="4625" max="4625" width="3.25" style="1" customWidth="1"/>
    <col min="4626" max="4626" width="2.125" style="1" customWidth="1"/>
    <col min="4627" max="4627" width="5.875" style="1" customWidth="1"/>
    <col min="4628" max="4630" width="5.625" style="1"/>
    <col min="4631" max="4634" width="6.75" style="1" customWidth="1"/>
    <col min="4635" max="4864" width="5.625" style="1"/>
    <col min="4865" max="4875" width="5.875" style="1" customWidth="1"/>
    <col min="4876" max="4876" width="3.75" style="1" customWidth="1"/>
    <col min="4877" max="4877" width="3.25" style="1" customWidth="1"/>
    <col min="4878" max="4878" width="2.125" style="1" customWidth="1"/>
    <col min="4879" max="4879" width="3.25" style="1" customWidth="1"/>
    <col min="4880" max="4880" width="2.125" style="1" customWidth="1"/>
    <col min="4881" max="4881" width="3.25" style="1" customWidth="1"/>
    <col min="4882" max="4882" width="2.125" style="1" customWidth="1"/>
    <col min="4883" max="4883" width="5.875" style="1" customWidth="1"/>
    <col min="4884" max="4886" width="5.625" style="1"/>
    <col min="4887" max="4890" width="6.75" style="1" customWidth="1"/>
    <col min="4891" max="5120" width="5.625" style="1"/>
    <col min="5121" max="5131" width="5.875" style="1" customWidth="1"/>
    <col min="5132" max="5132" width="3.75" style="1" customWidth="1"/>
    <col min="5133" max="5133" width="3.25" style="1" customWidth="1"/>
    <col min="5134" max="5134" width="2.125" style="1" customWidth="1"/>
    <col min="5135" max="5135" width="3.25" style="1" customWidth="1"/>
    <col min="5136" max="5136" width="2.125" style="1" customWidth="1"/>
    <col min="5137" max="5137" width="3.25" style="1" customWidth="1"/>
    <col min="5138" max="5138" width="2.125" style="1" customWidth="1"/>
    <col min="5139" max="5139" width="5.875" style="1" customWidth="1"/>
    <col min="5140" max="5142" width="5.625" style="1"/>
    <col min="5143" max="5146" width="6.75" style="1" customWidth="1"/>
    <col min="5147" max="5376" width="5.625" style="1"/>
    <col min="5377" max="5387" width="5.875" style="1" customWidth="1"/>
    <col min="5388" max="5388" width="3.75" style="1" customWidth="1"/>
    <col min="5389" max="5389" width="3.25" style="1" customWidth="1"/>
    <col min="5390" max="5390" width="2.125" style="1" customWidth="1"/>
    <col min="5391" max="5391" width="3.25" style="1" customWidth="1"/>
    <col min="5392" max="5392" width="2.125" style="1" customWidth="1"/>
    <col min="5393" max="5393" width="3.25" style="1" customWidth="1"/>
    <col min="5394" max="5394" width="2.125" style="1" customWidth="1"/>
    <col min="5395" max="5395" width="5.875" style="1" customWidth="1"/>
    <col min="5396" max="5398" width="5.625" style="1"/>
    <col min="5399" max="5402" width="6.75" style="1" customWidth="1"/>
    <col min="5403" max="5632" width="5.625" style="1"/>
    <col min="5633" max="5643" width="5.875" style="1" customWidth="1"/>
    <col min="5644" max="5644" width="3.75" style="1" customWidth="1"/>
    <col min="5645" max="5645" width="3.25" style="1" customWidth="1"/>
    <col min="5646" max="5646" width="2.125" style="1" customWidth="1"/>
    <col min="5647" max="5647" width="3.25" style="1" customWidth="1"/>
    <col min="5648" max="5648" width="2.125" style="1" customWidth="1"/>
    <col min="5649" max="5649" width="3.25" style="1" customWidth="1"/>
    <col min="5650" max="5650" width="2.125" style="1" customWidth="1"/>
    <col min="5651" max="5651" width="5.875" style="1" customWidth="1"/>
    <col min="5652" max="5654" width="5.625" style="1"/>
    <col min="5655" max="5658" width="6.75" style="1" customWidth="1"/>
    <col min="5659" max="5888" width="5.625" style="1"/>
    <col min="5889" max="5899" width="5.875" style="1" customWidth="1"/>
    <col min="5900" max="5900" width="3.75" style="1" customWidth="1"/>
    <col min="5901" max="5901" width="3.25" style="1" customWidth="1"/>
    <col min="5902" max="5902" width="2.125" style="1" customWidth="1"/>
    <col min="5903" max="5903" width="3.25" style="1" customWidth="1"/>
    <col min="5904" max="5904" width="2.125" style="1" customWidth="1"/>
    <col min="5905" max="5905" width="3.25" style="1" customWidth="1"/>
    <col min="5906" max="5906" width="2.125" style="1" customWidth="1"/>
    <col min="5907" max="5907" width="5.875" style="1" customWidth="1"/>
    <col min="5908" max="5910" width="5.625" style="1"/>
    <col min="5911" max="5914" width="6.75" style="1" customWidth="1"/>
    <col min="5915" max="6144" width="5.625" style="1"/>
    <col min="6145" max="6155" width="5.875" style="1" customWidth="1"/>
    <col min="6156" max="6156" width="3.75" style="1" customWidth="1"/>
    <col min="6157" max="6157" width="3.25" style="1" customWidth="1"/>
    <col min="6158" max="6158" width="2.125" style="1" customWidth="1"/>
    <col min="6159" max="6159" width="3.25" style="1" customWidth="1"/>
    <col min="6160" max="6160" width="2.125" style="1" customWidth="1"/>
    <col min="6161" max="6161" width="3.25" style="1" customWidth="1"/>
    <col min="6162" max="6162" width="2.125" style="1" customWidth="1"/>
    <col min="6163" max="6163" width="5.875" style="1" customWidth="1"/>
    <col min="6164" max="6166" width="5.625" style="1"/>
    <col min="6167" max="6170" width="6.75" style="1" customWidth="1"/>
    <col min="6171" max="6400" width="5.625" style="1"/>
    <col min="6401" max="6411" width="5.875" style="1" customWidth="1"/>
    <col min="6412" max="6412" width="3.75" style="1" customWidth="1"/>
    <col min="6413" max="6413" width="3.25" style="1" customWidth="1"/>
    <col min="6414" max="6414" width="2.125" style="1" customWidth="1"/>
    <col min="6415" max="6415" width="3.25" style="1" customWidth="1"/>
    <col min="6416" max="6416" width="2.125" style="1" customWidth="1"/>
    <col min="6417" max="6417" width="3.25" style="1" customWidth="1"/>
    <col min="6418" max="6418" width="2.125" style="1" customWidth="1"/>
    <col min="6419" max="6419" width="5.875" style="1" customWidth="1"/>
    <col min="6420" max="6422" width="5.625" style="1"/>
    <col min="6423" max="6426" width="6.75" style="1" customWidth="1"/>
    <col min="6427" max="6656" width="5.625" style="1"/>
    <col min="6657" max="6667" width="5.875" style="1" customWidth="1"/>
    <col min="6668" max="6668" width="3.75" style="1" customWidth="1"/>
    <col min="6669" max="6669" width="3.25" style="1" customWidth="1"/>
    <col min="6670" max="6670" width="2.125" style="1" customWidth="1"/>
    <col min="6671" max="6671" width="3.25" style="1" customWidth="1"/>
    <col min="6672" max="6672" width="2.125" style="1" customWidth="1"/>
    <col min="6673" max="6673" width="3.25" style="1" customWidth="1"/>
    <col min="6674" max="6674" width="2.125" style="1" customWidth="1"/>
    <col min="6675" max="6675" width="5.875" style="1" customWidth="1"/>
    <col min="6676" max="6678" width="5.625" style="1"/>
    <col min="6679" max="6682" width="6.75" style="1" customWidth="1"/>
    <col min="6683" max="6912" width="5.625" style="1"/>
    <col min="6913" max="6923" width="5.875" style="1" customWidth="1"/>
    <col min="6924" max="6924" width="3.75" style="1" customWidth="1"/>
    <col min="6925" max="6925" width="3.25" style="1" customWidth="1"/>
    <col min="6926" max="6926" width="2.125" style="1" customWidth="1"/>
    <col min="6927" max="6927" width="3.25" style="1" customWidth="1"/>
    <col min="6928" max="6928" width="2.125" style="1" customWidth="1"/>
    <col min="6929" max="6929" width="3.25" style="1" customWidth="1"/>
    <col min="6930" max="6930" width="2.125" style="1" customWidth="1"/>
    <col min="6931" max="6931" width="5.875" style="1" customWidth="1"/>
    <col min="6932" max="6934" width="5.625" style="1"/>
    <col min="6935" max="6938" width="6.75" style="1" customWidth="1"/>
    <col min="6939" max="7168" width="5.625" style="1"/>
    <col min="7169" max="7179" width="5.875" style="1" customWidth="1"/>
    <col min="7180" max="7180" width="3.75" style="1" customWidth="1"/>
    <col min="7181" max="7181" width="3.25" style="1" customWidth="1"/>
    <col min="7182" max="7182" width="2.125" style="1" customWidth="1"/>
    <col min="7183" max="7183" width="3.25" style="1" customWidth="1"/>
    <col min="7184" max="7184" width="2.125" style="1" customWidth="1"/>
    <col min="7185" max="7185" width="3.25" style="1" customWidth="1"/>
    <col min="7186" max="7186" width="2.125" style="1" customWidth="1"/>
    <col min="7187" max="7187" width="5.875" style="1" customWidth="1"/>
    <col min="7188" max="7190" width="5.625" style="1"/>
    <col min="7191" max="7194" width="6.75" style="1" customWidth="1"/>
    <col min="7195" max="7424" width="5.625" style="1"/>
    <col min="7425" max="7435" width="5.875" style="1" customWidth="1"/>
    <col min="7436" max="7436" width="3.75" style="1" customWidth="1"/>
    <col min="7437" max="7437" width="3.25" style="1" customWidth="1"/>
    <col min="7438" max="7438" width="2.125" style="1" customWidth="1"/>
    <col min="7439" max="7439" width="3.25" style="1" customWidth="1"/>
    <col min="7440" max="7440" width="2.125" style="1" customWidth="1"/>
    <col min="7441" max="7441" width="3.25" style="1" customWidth="1"/>
    <col min="7442" max="7442" width="2.125" style="1" customWidth="1"/>
    <col min="7443" max="7443" width="5.875" style="1" customWidth="1"/>
    <col min="7444" max="7446" width="5.625" style="1"/>
    <col min="7447" max="7450" width="6.75" style="1" customWidth="1"/>
    <col min="7451" max="7680" width="5.625" style="1"/>
    <col min="7681" max="7691" width="5.875" style="1" customWidth="1"/>
    <col min="7692" max="7692" width="3.75" style="1" customWidth="1"/>
    <col min="7693" max="7693" width="3.25" style="1" customWidth="1"/>
    <col min="7694" max="7694" width="2.125" style="1" customWidth="1"/>
    <col min="7695" max="7695" width="3.25" style="1" customWidth="1"/>
    <col min="7696" max="7696" width="2.125" style="1" customWidth="1"/>
    <col min="7697" max="7697" width="3.25" style="1" customWidth="1"/>
    <col min="7698" max="7698" width="2.125" style="1" customWidth="1"/>
    <col min="7699" max="7699" width="5.875" style="1" customWidth="1"/>
    <col min="7700" max="7702" width="5.625" style="1"/>
    <col min="7703" max="7706" width="6.75" style="1" customWidth="1"/>
    <col min="7707" max="7936" width="5.625" style="1"/>
    <col min="7937" max="7947" width="5.875" style="1" customWidth="1"/>
    <col min="7948" max="7948" width="3.75" style="1" customWidth="1"/>
    <col min="7949" max="7949" width="3.25" style="1" customWidth="1"/>
    <col min="7950" max="7950" width="2.125" style="1" customWidth="1"/>
    <col min="7951" max="7951" width="3.25" style="1" customWidth="1"/>
    <col min="7952" max="7952" width="2.125" style="1" customWidth="1"/>
    <col min="7953" max="7953" width="3.25" style="1" customWidth="1"/>
    <col min="7954" max="7954" width="2.125" style="1" customWidth="1"/>
    <col min="7955" max="7955" width="5.875" style="1" customWidth="1"/>
    <col min="7956" max="7958" width="5.625" style="1"/>
    <col min="7959" max="7962" width="6.75" style="1" customWidth="1"/>
    <col min="7963" max="8192" width="5.625" style="1"/>
    <col min="8193" max="8203" width="5.875" style="1" customWidth="1"/>
    <col min="8204" max="8204" width="3.75" style="1" customWidth="1"/>
    <col min="8205" max="8205" width="3.25" style="1" customWidth="1"/>
    <col min="8206" max="8206" width="2.125" style="1" customWidth="1"/>
    <col min="8207" max="8207" width="3.25" style="1" customWidth="1"/>
    <col min="8208" max="8208" width="2.125" style="1" customWidth="1"/>
    <col min="8209" max="8209" width="3.25" style="1" customWidth="1"/>
    <col min="8210" max="8210" width="2.125" style="1" customWidth="1"/>
    <col min="8211" max="8211" width="5.875" style="1" customWidth="1"/>
    <col min="8212" max="8214" width="5.625" style="1"/>
    <col min="8215" max="8218" width="6.75" style="1" customWidth="1"/>
    <col min="8219" max="8448" width="5.625" style="1"/>
    <col min="8449" max="8459" width="5.875" style="1" customWidth="1"/>
    <col min="8460" max="8460" width="3.75" style="1" customWidth="1"/>
    <col min="8461" max="8461" width="3.25" style="1" customWidth="1"/>
    <col min="8462" max="8462" width="2.125" style="1" customWidth="1"/>
    <col min="8463" max="8463" width="3.25" style="1" customWidth="1"/>
    <col min="8464" max="8464" width="2.125" style="1" customWidth="1"/>
    <col min="8465" max="8465" width="3.25" style="1" customWidth="1"/>
    <col min="8466" max="8466" width="2.125" style="1" customWidth="1"/>
    <col min="8467" max="8467" width="5.875" style="1" customWidth="1"/>
    <col min="8468" max="8470" width="5.625" style="1"/>
    <col min="8471" max="8474" width="6.75" style="1" customWidth="1"/>
    <col min="8475" max="8704" width="5.625" style="1"/>
    <col min="8705" max="8715" width="5.875" style="1" customWidth="1"/>
    <col min="8716" max="8716" width="3.75" style="1" customWidth="1"/>
    <col min="8717" max="8717" width="3.25" style="1" customWidth="1"/>
    <col min="8718" max="8718" width="2.125" style="1" customWidth="1"/>
    <col min="8719" max="8719" width="3.25" style="1" customWidth="1"/>
    <col min="8720" max="8720" width="2.125" style="1" customWidth="1"/>
    <col min="8721" max="8721" width="3.25" style="1" customWidth="1"/>
    <col min="8722" max="8722" width="2.125" style="1" customWidth="1"/>
    <col min="8723" max="8723" width="5.875" style="1" customWidth="1"/>
    <col min="8724" max="8726" width="5.625" style="1"/>
    <col min="8727" max="8730" width="6.75" style="1" customWidth="1"/>
    <col min="8731" max="8960" width="5.625" style="1"/>
    <col min="8961" max="8971" width="5.875" style="1" customWidth="1"/>
    <col min="8972" max="8972" width="3.75" style="1" customWidth="1"/>
    <col min="8973" max="8973" width="3.25" style="1" customWidth="1"/>
    <col min="8974" max="8974" width="2.125" style="1" customWidth="1"/>
    <col min="8975" max="8975" width="3.25" style="1" customWidth="1"/>
    <col min="8976" max="8976" width="2.125" style="1" customWidth="1"/>
    <col min="8977" max="8977" width="3.25" style="1" customWidth="1"/>
    <col min="8978" max="8978" width="2.125" style="1" customWidth="1"/>
    <col min="8979" max="8979" width="5.875" style="1" customWidth="1"/>
    <col min="8980" max="8982" width="5.625" style="1"/>
    <col min="8983" max="8986" width="6.75" style="1" customWidth="1"/>
    <col min="8987" max="9216" width="5.625" style="1"/>
    <col min="9217" max="9227" width="5.875" style="1" customWidth="1"/>
    <col min="9228" max="9228" width="3.75" style="1" customWidth="1"/>
    <col min="9229" max="9229" width="3.25" style="1" customWidth="1"/>
    <col min="9230" max="9230" width="2.125" style="1" customWidth="1"/>
    <col min="9231" max="9231" width="3.25" style="1" customWidth="1"/>
    <col min="9232" max="9232" width="2.125" style="1" customWidth="1"/>
    <col min="9233" max="9233" width="3.25" style="1" customWidth="1"/>
    <col min="9234" max="9234" width="2.125" style="1" customWidth="1"/>
    <col min="9235" max="9235" width="5.875" style="1" customWidth="1"/>
    <col min="9236" max="9238" width="5.625" style="1"/>
    <col min="9239" max="9242" width="6.75" style="1" customWidth="1"/>
    <col min="9243" max="9472" width="5.625" style="1"/>
    <col min="9473" max="9483" width="5.875" style="1" customWidth="1"/>
    <col min="9484" max="9484" width="3.75" style="1" customWidth="1"/>
    <col min="9485" max="9485" width="3.25" style="1" customWidth="1"/>
    <col min="9486" max="9486" width="2.125" style="1" customWidth="1"/>
    <col min="9487" max="9487" width="3.25" style="1" customWidth="1"/>
    <col min="9488" max="9488" width="2.125" style="1" customWidth="1"/>
    <col min="9489" max="9489" width="3.25" style="1" customWidth="1"/>
    <col min="9490" max="9490" width="2.125" style="1" customWidth="1"/>
    <col min="9491" max="9491" width="5.875" style="1" customWidth="1"/>
    <col min="9492" max="9494" width="5.625" style="1"/>
    <col min="9495" max="9498" width="6.75" style="1" customWidth="1"/>
    <col min="9499" max="9728" width="5.625" style="1"/>
    <col min="9729" max="9739" width="5.875" style="1" customWidth="1"/>
    <col min="9740" max="9740" width="3.75" style="1" customWidth="1"/>
    <col min="9741" max="9741" width="3.25" style="1" customWidth="1"/>
    <col min="9742" max="9742" width="2.125" style="1" customWidth="1"/>
    <col min="9743" max="9743" width="3.25" style="1" customWidth="1"/>
    <col min="9744" max="9744" width="2.125" style="1" customWidth="1"/>
    <col min="9745" max="9745" width="3.25" style="1" customWidth="1"/>
    <col min="9746" max="9746" width="2.125" style="1" customWidth="1"/>
    <col min="9747" max="9747" width="5.875" style="1" customWidth="1"/>
    <col min="9748" max="9750" width="5.625" style="1"/>
    <col min="9751" max="9754" width="6.75" style="1" customWidth="1"/>
    <col min="9755" max="9984" width="5.625" style="1"/>
    <col min="9985" max="9995" width="5.875" style="1" customWidth="1"/>
    <col min="9996" max="9996" width="3.75" style="1" customWidth="1"/>
    <col min="9997" max="9997" width="3.25" style="1" customWidth="1"/>
    <col min="9998" max="9998" width="2.125" style="1" customWidth="1"/>
    <col min="9999" max="9999" width="3.25" style="1" customWidth="1"/>
    <col min="10000" max="10000" width="2.125" style="1" customWidth="1"/>
    <col min="10001" max="10001" width="3.25" style="1" customWidth="1"/>
    <col min="10002" max="10002" width="2.125" style="1" customWidth="1"/>
    <col min="10003" max="10003" width="5.875" style="1" customWidth="1"/>
    <col min="10004" max="10006" width="5.625" style="1"/>
    <col min="10007" max="10010" width="6.75" style="1" customWidth="1"/>
    <col min="10011" max="10240" width="5.625" style="1"/>
    <col min="10241" max="10251" width="5.875" style="1" customWidth="1"/>
    <col min="10252" max="10252" width="3.75" style="1" customWidth="1"/>
    <col min="10253" max="10253" width="3.25" style="1" customWidth="1"/>
    <col min="10254" max="10254" width="2.125" style="1" customWidth="1"/>
    <col min="10255" max="10255" width="3.25" style="1" customWidth="1"/>
    <col min="10256" max="10256" width="2.125" style="1" customWidth="1"/>
    <col min="10257" max="10257" width="3.25" style="1" customWidth="1"/>
    <col min="10258" max="10258" width="2.125" style="1" customWidth="1"/>
    <col min="10259" max="10259" width="5.875" style="1" customWidth="1"/>
    <col min="10260" max="10262" width="5.625" style="1"/>
    <col min="10263" max="10266" width="6.75" style="1" customWidth="1"/>
    <col min="10267" max="10496" width="5.625" style="1"/>
    <col min="10497" max="10507" width="5.875" style="1" customWidth="1"/>
    <col min="10508" max="10508" width="3.75" style="1" customWidth="1"/>
    <col min="10509" max="10509" width="3.25" style="1" customWidth="1"/>
    <col min="10510" max="10510" width="2.125" style="1" customWidth="1"/>
    <col min="10511" max="10511" width="3.25" style="1" customWidth="1"/>
    <col min="10512" max="10512" width="2.125" style="1" customWidth="1"/>
    <col min="10513" max="10513" width="3.25" style="1" customWidth="1"/>
    <col min="10514" max="10514" width="2.125" style="1" customWidth="1"/>
    <col min="10515" max="10515" width="5.875" style="1" customWidth="1"/>
    <col min="10516" max="10518" width="5.625" style="1"/>
    <col min="10519" max="10522" width="6.75" style="1" customWidth="1"/>
    <col min="10523" max="10752" width="5.625" style="1"/>
    <col min="10753" max="10763" width="5.875" style="1" customWidth="1"/>
    <col min="10764" max="10764" width="3.75" style="1" customWidth="1"/>
    <col min="10765" max="10765" width="3.25" style="1" customWidth="1"/>
    <col min="10766" max="10766" width="2.125" style="1" customWidth="1"/>
    <col min="10767" max="10767" width="3.25" style="1" customWidth="1"/>
    <col min="10768" max="10768" width="2.125" style="1" customWidth="1"/>
    <col min="10769" max="10769" width="3.25" style="1" customWidth="1"/>
    <col min="10770" max="10770" width="2.125" style="1" customWidth="1"/>
    <col min="10771" max="10771" width="5.875" style="1" customWidth="1"/>
    <col min="10772" max="10774" width="5.625" style="1"/>
    <col min="10775" max="10778" width="6.75" style="1" customWidth="1"/>
    <col min="10779" max="11008" width="5.625" style="1"/>
    <col min="11009" max="11019" width="5.875" style="1" customWidth="1"/>
    <col min="11020" max="11020" width="3.75" style="1" customWidth="1"/>
    <col min="11021" max="11021" width="3.25" style="1" customWidth="1"/>
    <col min="11022" max="11022" width="2.125" style="1" customWidth="1"/>
    <col min="11023" max="11023" width="3.25" style="1" customWidth="1"/>
    <col min="11024" max="11024" width="2.125" style="1" customWidth="1"/>
    <col min="11025" max="11025" width="3.25" style="1" customWidth="1"/>
    <col min="11026" max="11026" width="2.125" style="1" customWidth="1"/>
    <col min="11027" max="11027" width="5.875" style="1" customWidth="1"/>
    <col min="11028" max="11030" width="5.625" style="1"/>
    <col min="11031" max="11034" width="6.75" style="1" customWidth="1"/>
    <col min="11035" max="11264" width="5.625" style="1"/>
    <col min="11265" max="11275" width="5.875" style="1" customWidth="1"/>
    <col min="11276" max="11276" width="3.75" style="1" customWidth="1"/>
    <col min="11277" max="11277" width="3.25" style="1" customWidth="1"/>
    <col min="11278" max="11278" width="2.125" style="1" customWidth="1"/>
    <col min="11279" max="11279" width="3.25" style="1" customWidth="1"/>
    <col min="11280" max="11280" width="2.125" style="1" customWidth="1"/>
    <col min="11281" max="11281" width="3.25" style="1" customWidth="1"/>
    <col min="11282" max="11282" width="2.125" style="1" customWidth="1"/>
    <col min="11283" max="11283" width="5.875" style="1" customWidth="1"/>
    <col min="11284" max="11286" width="5.625" style="1"/>
    <col min="11287" max="11290" width="6.75" style="1" customWidth="1"/>
    <col min="11291" max="11520" width="5.625" style="1"/>
    <col min="11521" max="11531" width="5.875" style="1" customWidth="1"/>
    <col min="11532" max="11532" width="3.75" style="1" customWidth="1"/>
    <col min="11533" max="11533" width="3.25" style="1" customWidth="1"/>
    <col min="11534" max="11534" width="2.125" style="1" customWidth="1"/>
    <col min="11535" max="11535" width="3.25" style="1" customWidth="1"/>
    <col min="11536" max="11536" width="2.125" style="1" customWidth="1"/>
    <col min="11537" max="11537" width="3.25" style="1" customWidth="1"/>
    <col min="11538" max="11538" width="2.125" style="1" customWidth="1"/>
    <col min="11539" max="11539" width="5.875" style="1" customWidth="1"/>
    <col min="11540" max="11542" width="5.625" style="1"/>
    <col min="11543" max="11546" width="6.75" style="1" customWidth="1"/>
    <col min="11547" max="11776" width="5.625" style="1"/>
    <col min="11777" max="11787" width="5.875" style="1" customWidth="1"/>
    <col min="11788" max="11788" width="3.75" style="1" customWidth="1"/>
    <col min="11789" max="11789" width="3.25" style="1" customWidth="1"/>
    <col min="11790" max="11790" width="2.125" style="1" customWidth="1"/>
    <col min="11791" max="11791" width="3.25" style="1" customWidth="1"/>
    <col min="11792" max="11792" width="2.125" style="1" customWidth="1"/>
    <col min="11793" max="11793" width="3.25" style="1" customWidth="1"/>
    <col min="11794" max="11794" width="2.125" style="1" customWidth="1"/>
    <col min="11795" max="11795" width="5.875" style="1" customWidth="1"/>
    <col min="11796" max="11798" width="5.625" style="1"/>
    <col min="11799" max="11802" width="6.75" style="1" customWidth="1"/>
    <col min="11803" max="12032" width="5.625" style="1"/>
    <col min="12033" max="12043" width="5.875" style="1" customWidth="1"/>
    <col min="12044" max="12044" width="3.75" style="1" customWidth="1"/>
    <col min="12045" max="12045" width="3.25" style="1" customWidth="1"/>
    <col min="12046" max="12046" width="2.125" style="1" customWidth="1"/>
    <col min="12047" max="12047" width="3.25" style="1" customWidth="1"/>
    <col min="12048" max="12048" width="2.125" style="1" customWidth="1"/>
    <col min="12049" max="12049" width="3.25" style="1" customWidth="1"/>
    <col min="12050" max="12050" width="2.125" style="1" customWidth="1"/>
    <col min="12051" max="12051" width="5.875" style="1" customWidth="1"/>
    <col min="12052" max="12054" width="5.625" style="1"/>
    <col min="12055" max="12058" width="6.75" style="1" customWidth="1"/>
    <col min="12059" max="12288" width="5.625" style="1"/>
    <col min="12289" max="12299" width="5.875" style="1" customWidth="1"/>
    <col min="12300" max="12300" width="3.75" style="1" customWidth="1"/>
    <col min="12301" max="12301" width="3.25" style="1" customWidth="1"/>
    <col min="12302" max="12302" width="2.125" style="1" customWidth="1"/>
    <col min="12303" max="12303" width="3.25" style="1" customWidth="1"/>
    <col min="12304" max="12304" width="2.125" style="1" customWidth="1"/>
    <col min="12305" max="12305" width="3.25" style="1" customWidth="1"/>
    <col min="12306" max="12306" width="2.125" style="1" customWidth="1"/>
    <col min="12307" max="12307" width="5.875" style="1" customWidth="1"/>
    <col min="12308" max="12310" width="5.625" style="1"/>
    <col min="12311" max="12314" width="6.75" style="1" customWidth="1"/>
    <col min="12315" max="12544" width="5.625" style="1"/>
    <col min="12545" max="12555" width="5.875" style="1" customWidth="1"/>
    <col min="12556" max="12556" width="3.75" style="1" customWidth="1"/>
    <col min="12557" max="12557" width="3.25" style="1" customWidth="1"/>
    <col min="12558" max="12558" width="2.125" style="1" customWidth="1"/>
    <col min="12559" max="12559" width="3.25" style="1" customWidth="1"/>
    <col min="12560" max="12560" width="2.125" style="1" customWidth="1"/>
    <col min="12561" max="12561" width="3.25" style="1" customWidth="1"/>
    <col min="12562" max="12562" width="2.125" style="1" customWidth="1"/>
    <col min="12563" max="12563" width="5.875" style="1" customWidth="1"/>
    <col min="12564" max="12566" width="5.625" style="1"/>
    <col min="12567" max="12570" width="6.75" style="1" customWidth="1"/>
    <col min="12571" max="12800" width="5.625" style="1"/>
    <col min="12801" max="12811" width="5.875" style="1" customWidth="1"/>
    <col min="12812" max="12812" width="3.75" style="1" customWidth="1"/>
    <col min="12813" max="12813" width="3.25" style="1" customWidth="1"/>
    <col min="12814" max="12814" width="2.125" style="1" customWidth="1"/>
    <col min="12815" max="12815" width="3.25" style="1" customWidth="1"/>
    <col min="12816" max="12816" width="2.125" style="1" customWidth="1"/>
    <col min="12817" max="12817" width="3.25" style="1" customWidth="1"/>
    <col min="12818" max="12818" width="2.125" style="1" customWidth="1"/>
    <col min="12819" max="12819" width="5.875" style="1" customWidth="1"/>
    <col min="12820" max="12822" width="5.625" style="1"/>
    <col min="12823" max="12826" width="6.75" style="1" customWidth="1"/>
    <col min="12827" max="13056" width="5.625" style="1"/>
    <col min="13057" max="13067" width="5.875" style="1" customWidth="1"/>
    <col min="13068" max="13068" width="3.75" style="1" customWidth="1"/>
    <col min="13069" max="13069" width="3.25" style="1" customWidth="1"/>
    <col min="13070" max="13070" width="2.125" style="1" customWidth="1"/>
    <col min="13071" max="13071" width="3.25" style="1" customWidth="1"/>
    <col min="13072" max="13072" width="2.125" style="1" customWidth="1"/>
    <col min="13073" max="13073" width="3.25" style="1" customWidth="1"/>
    <col min="13074" max="13074" width="2.125" style="1" customWidth="1"/>
    <col min="13075" max="13075" width="5.875" style="1" customWidth="1"/>
    <col min="13076" max="13078" width="5.625" style="1"/>
    <col min="13079" max="13082" width="6.75" style="1" customWidth="1"/>
    <col min="13083" max="13312" width="5.625" style="1"/>
    <col min="13313" max="13323" width="5.875" style="1" customWidth="1"/>
    <col min="13324" max="13324" width="3.75" style="1" customWidth="1"/>
    <col min="13325" max="13325" width="3.25" style="1" customWidth="1"/>
    <col min="13326" max="13326" width="2.125" style="1" customWidth="1"/>
    <col min="13327" max="13327" width="3.25" style="1" customWidth="1"/>
    <col min="13328" max="13328" width="2.125" style="1" customWidth="1"/>
    <col min="13329" max="13329" width="3.25" style="1" customWidth="1"/>
    <col min="13330" max="13330" width="2.125" style="1" customWidth="1"/>
    <col min="13331" max="13331" width="5.875" style="1" customWidth="1"/>
    <col min="13332" max="13334" width="5.625" style="1"/>
    <col min="13335" max="13338" width="6.75" style="1" customWidth="1"/>
    <col min="13339" max="13568" width="5.625" style="1"/>
    <col min="13569" max="13579" width="5.875" style="1" customWidth="1"/>
    <col min="13580" max="13580" width="3.75" style="1" customWidth="1"/>
    <col min="13581" max="13581" width="3.25" style="1" customWidth="1"/>
    <col min="13582" max="13582" width="2.125" style="1" customWidth="1"/>
    <col min="13583" max="13583" width="3.25" style="1" customWidth="1"/>
    <col min="13584" max="13584" width="2.125" style="1" customWidth="1"/>
    <col min="13585" max="13585" width="3.25" style="1" customWidth="1"/>
    <col min="13586" max="13586" width="2.125" style="1" customWidth="1"/>
    <col min="13587" max="13587" width="5.875" style="1" customWidth="1"/>
    <col min="13588" max="13590" width="5.625" style="1"/>
    <col min="13591" max="13594" width="6.75" style="1" customWidth="1"/>
    <col min="13595" max="13824" width="5.625" style="1"/>
    <col min="13825" max="13835" width="5.875" style="1" customWidth="1"/>
    <col min="13836" max="13836" width="3.75" style="1" customWidth="1"/>
    <col min="13837" max="13837" width="3.25" style="1" customWidth="1"/>
    <col min="13838" max="13838" width="2.125" style="1" customWidth="1"/>
    <col min="13839" max="13839" width="3.25" style="1" customWidth="1"/>
    <col min="13840" max="13840" width="2.125" style="1" customWidth="1"/>
    <col min="13841" max="13841" width="3.25" style="1" customWidth="1"/>
    <col min="13842" max="13842" width="2.125" style="1" customWidth="1"/>
    <col min="13843" max="13843" width="5.875" style="1" customWidth="1"/>
    <col min="13844" max="13846" width="5.625" style="1"/>
    <col min="13847" max="13850" width="6.75" style="1" customWidth="1"/>
    <col min="13851" max="14080" width="5.625" style="1"/>
    <col min="14081" max="14091" width="5.875" style="1" customWidth="1"/>
    <col min="14092" max="14092" width="3.75" style="1" customWidth="1"/>
    <col min="14093" max="14093" width="3.25" style="1" customWidth="1"/>
    <col min="14094" max="14094" width="2.125" style="1" customWidth="1"/>
    <col min="14095" max="14095" width="3.25" style="1" customWidth="1"/>
    <col min="14096" max="14096" width="2.125" style="1" customWidth="1"/>
    <col min="14097" max="14097" width="3.25" style="1" customWidth="1"/>
    <col min="14098" max="14098" width="2.125" style="1" customWidth="1"/>
    <col min="14099" max="14099" width="5.875" style="1" customWidth="1"/>
    <col min="14100" max="14102" width="5.625" style="1"/>
    <col min="14103" max="14106" width="6.75" style="1" customWidth="1"/>
    <col min="14107" max="14336" width="5.625" style="1"/>
    <col min="14337" max="14347" width="5.875" style="1" customWidth="1"/>
    <col min="14348" max="14348" width="3.75" style="1" customWidth="1"/>
    <col min="14349" max="14349" width="3.25" style="1" customWidth="1"/>
    <col min="14350" max="14350" width="2.125" style="1" customWidth="1"/>
    <col min="14351" max="14351" width="3.25" style="1" customWidth="1"/>
    <col min="14352" max="14352" width="2.125" style="1" customWidth="1"/>
    <col min="14353" max="14353" width="3.25" style="1" customWidth="1"/>
    <col min="14354" max="14354" width="2.125" style="1" customWidth="1"/>
    <col min="14355" max="14355" width="5.875" style="1" customWidth="1"/>
    <col min="14356" max="14358" width="5.625" style="1"/>
    <col min="14359" max="14362" width="6.75" style="1" customWidth="1"/>
    <col min="14363" max="14592" width="5.625" style="1"/>
    <col min="14593" max="14603" width="5.875" style="1" customWidth="1"/>
    <col min="14604" max="14604" width="3.75" style="1" customWidth="1"/>
    <col min="14605" max="14605" width="3.25" style="1" customWidth="1"/>
    <col min="14606" max="14606" width="2.125" style="1" customWidth="1"/>
    <col min="14607" max="14607" width="3.25" style="1" customWidth="1"/>
    <col min="14608" max="14608" width="2.125" style="1" customWidth="1"/>
    <col min="14609" max="14609" width="3.25" style="1" customWidth="1"/>
    <col min="14610" max="14610" width="2.125" style="1" customWidth="1"/>
    <col min="14611" max="14611" width="5.875" style="1" customWidth="1"/>
    <col min="14612" max="14614" width="5.625" style="1"/>
    <col min="14615" max="14618" width="6.75" style="1" customWidth="1"/>
    <col min="14619" max="14848" width="5.625" style="1"/>
    <col min="14849" max="14859" width="5.875" style="1" customWidth="1"/>
    <col min="14860" max="14860" width="3.75" style="1" customWidth="1"/>
    <col min="14861" max="14861" width="3.25" style="1" customWidth="1"/>
    <col min="14862" max="14862" width="2.125" style="1" customWidth="1"/>
    <col min="14863" max="14863" width="3.25" style="1" customWidth="1"/>
    <col min="14864" max="14864" width="2.125" style="1" customWidth="1"/>
    <col min="14865" max="14865" width="3.25" style="1" customWidth="1"/>
    <col min="14866" max="14866" width="2.125" style="1" customWidth="1"/>
    <col min="14867" max="14867" width="5.875" style="1" customWidth="1"/>
    <col min="14868" max="14870" width="5.625" style="1"/>
    <col min="14871" max="14874" width="6.75" style="1" customWidth="1"/>
    <col min="14875" max="15104" width="5.625" style="1"/>
    <col min="15105" max="15115" width="5.875" style="1" customWidth="1"/>
    <col min="15116" max="15116" width="3.75" style="1" customWidth="1"/>
    <col min="15117" max="15117" width="3.25" style="1" customWidth="1"/>
    <col min="15118" max="15118" width="2.125" style="1" customWidth="1"/>
    <col min="15119" max="15119" width="3.25" style="1" customWidth="1"/>
    <col min="15120" max="15120" width="2.125" style="1" customWidth="1"/>
    <col min="15121" max="15121" width="3.25" style="1" customWidth="1"/>
    <col min="15122" max="15122" width="2.125" style="1" customWidth="1"/>
    <col min="15123" max="15123" width="5.875" style="1" customWidth="1"/>
    <col min="15124" max="15126" width="5.625" style="1"/>
    <col min="15127" max="15130" width="6.75" style="1" customWidth="1"/>
    <col min="15131" max="15360" width="5.625" style="1"/>
    <col min="15361" max="15371" width="5.875" style="1" customWidth="1"/>
    <col min="15372" max="15372" width="3.75" style="1" customWidth="1"/>
    <col min="15373" max="15373" width="3.25" style="1" customWidth="1"/>
    <col min="15374" max="15374" width="2.125" style="1" customWidth="1"/>
    <col min="15375" max="15375" width="3.25" style="1" customWidth="1"/>
    <col min="15376" max="15376" width="2.125" style="1" customWidth="1"/>
    <col min="15377" max="15377" width="3.25" style="1" customWidth="1"/>
    <col min="15378" max="15378" width="2.125" style="1" customWidth="1"/>
    <col min="15379" max="15379" width="5.875" style="1" customWidth="1"/>
    <col min="15380" max="15382" width="5.625" style="1"/>
    <col min="15383" max="15386" width="6.75" style="1" customWidth="1"/>
    <col min="15387" max="15616" width="5.625" style="1"/>
    <col min="15617" max="15627" width="5.875" style="1" customWidth="1"/>
    <col min="15628" max="15628" width="3.75" style="1" customWidth="1"/>
    <col min="15629" max="15629" width="3.25" style="1" customWidth="1"/>
    <col min="15630" max="15630" width="2.125" style="1" customWidth="1"/>
    <col min="15631" max="15631" width="3.25" style="1" customWidth="1"/>
    <col min="15632" max="15632" width="2.125" style="1" customWidth="1"/>
    <col min="15633" max="15633" width="3.25" style="1" customWidth="1"/>
    <col min="15634" max="15634" width="2.125" style="1" customWidth="1"/>
    <col min="15635" max="15635" width="5.875" style="1" customWidth="1"/>
    <col min="15636" max="15638" width="5.625" style="1"/>
    <col min="15639" max="15642" width="6.75" style="1" customWidth="1"/>
    <col min="15643" max="15872" width="5.625" style="1"/>
    <col min="15873" max="15883" width="5.875" style="1" customWidth="1"/>
    <col min="15884" max="15884" width="3.75" style="1" customWidth="1"/>
    <col min="15885" max="15885" width="3.25" style="1" customWidth="1"/>
    <col min="15886" max="15886" width="2.125" style="1" customWidth="1"/>
    <col min="15887" max="15887" width="3.25" style="1" customWidth="1"/>
    <col min="15888" max="15888" width="2.125" style="1" customWidth="1"/>
    <col min="15889" max="15889" width="3.25" style="1" customWidth="1"/>
    <col min="15890" max="15890" width="2.125" style="1" customWidth="1"/>
    <col min="15891" max="15891" width="5.875" style="1" customWidth="1"/>
    <col min="15892" max="15894" width="5.625" style="1"/>
    <col min="15895" max="15898" width="6.75" style="1" customWidth="1"/>
    <col min="15899" max="16128" width="5.625" style="1"/>
    <col min="16129" max="16139" width="5.875" style="1" customWidth="1"/>
    <col min="16140" max="16140" width="3.75" style="1" customWidth="1"/>
    <col min="16141" max="16141" width="3.25" style="1" customWidth="1"/>
    <col min="16142" max="16142" width="2.125" style="1" customWidth="1"/>
    <col min="16143" max="16143" width="3.25" style="1" customWidth="1"/>
    <col min="16144" max="16144" width="2.125" style="1" customWidth="1"/>
    <col min="16145" max="16145" width="3.25" style="1" customWidth="1"/>
    <col min="16146" max="16146" width="2.125" style="1" customWidth="1"/>
    <col min="16147" max="16147" width="5.875" style="1" customWidth="1"/>
    <col min="16148" max="16150" width="5.625" style="1"/>
    <col min="16151" max="16154" width="6.75" style="1" customWidth="1"/>
    <col min="16155" max="16384" width="5.625" style="1"/>
  </cols>
  <sheetData>
    <row r="1" spans="1:26" ht="22.5" customHeight="1" x14ac:dyDescent="0.4">
      <c r="A1" s="23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1"/>
      <c r="R1" s="21"/>
      <c r="S1" s="21"/>
      <c r="T1" s="21"/>
    </row>
    <row r="2" spans="1:26" ht="22.5" customHeight="1" x14ac:dyDescent="0.4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1"/>
      <c r="R2" s="21"/>
      <c r="S2" s="21"/>
      <c r="T2" s="21"/>
    </row>
    <row r="3" spans="1:26" ht="45.75" customHeight="1" x14ac:dyDescent="0.4">
      <c r="A3" s="17" t="s">
        <v>25</v>
      </c>
      <c r="B3" s="2"/>
      <c r="C3" s="2"/>
      <c r="D3" s="25" t="s">
        <v>27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16"/>
      <c r="S3" s="16"/>
    </row>
    <row r="4" spans="1:26" ht="30" customHeight="1" x14ac:dyDescent="0.4">
      <c r="A4" s="26" t="s">
        <v>0</v>
      </c>
      <c r="B4" s="26"/>
      <c r="C4" s="27"/>
      <c r="D4" s="27"/>
      <c r="E4" s="28"/>
      <c r="F4" s="28"/>
      <c r="G4" s="29" t="s">
        <v>2</v>
      </c>
      <c r="H4" s="29"/>
      <c r="I4" s="29" t="s">
        <v>3</v>
      </c>
      <c r="J4" s="29"/>
      <c r="K4" s="30"/>
      <c r="L4" s="30"/>
      <c r="M4" s="30"/>
      <c r="N4" s="30"/>
      <c r="O4" s="30"/>
      <c r="P4" s="30"/>
      <c r="Q4" s="3" t="s">
        <v>4</v>
      </c>
    </row>
    <row r="5" spans="1:26" ht="15" customHeight="1" thickBot="1" x14ac:dyDescent="0.45">
      <c r="W5" s="1" t="s">
        <v>5</v>
      </c>
    </row>
    <row r="6" spans="1:26" ht="22.5" customHeight="1" thickBot="1" x14ac:dyDescent="0.45">
      <c r="A6" s="4"/>
      <c r="B6" s="31" t="s">
        <v>6</v>
      </c>
      <c r="C6" s="32"/>
      <c r="D6" s="32"/>
      <c r="E6" s="32"/>
      <c r="F6" s="32"/>
      <c r="G6" s="32"/>
      <c r="H6" s="33"/>
      <c r="I6" s="34" t="s">
        <v>26</v>
      </c>
      <c r="J6" s="34"/>
      <c r="K6" s="34"/>
      <c r="L6" s="34"/>
      <c r="M6" s="34"/>
      <c r="N6" s="34"/>
      <c r="O6" s="34"/>
      <c r="P6" s="34"/>
      <c r="Q6" s="35"/>
      <c r="R6" s="22"/>
      <c r="S6" s="18"/>
      <c r="W6" s="1" t="s">
        <v>7</v>
      </c>
      <c r="X6" s="1" t="s">
        <v>8</v>
      </c>
      <c r="Y6" s="1" t="s">
        <v>9</v>
      </c>
      <c r="Z6" s="1" t="s">
        <v>10</v>
      </c>
    </row>
    <row r="7" spans="1:26" ht="28.5" customHeight="1" thickTop="1" x14ac:dyDescent="0.4">
      <c r="A7" s="5" t="s">
        <v>17</v>
      </c>
      <c r="B7" s="36"/>
      <c r="C7" s="37"/>
      <c r="D7" s="37"/>
      <c r="E7" s="37"/>
      <c r="F7" s="37"/>
      <c r="G7" s="37"/>
      <c r="H7" s="38"/>
      <c r="I7" s="39"/>
      <c r="J7" s="39"/>
      <c r="K7" s="39"/>
      <c r="L7" s="39"/>
      <c r="M7" s="39"/>
      <c r="N7" s="39"/>
      <c r="O7" s="39"/>
      <c r="P7" s="39"/>
      <c r="Q7" s="40"/>
      <c r="R7" s="19"/>
      <c r="S7" s="11"/>
      <c r="W7" s="6"/>
      <c r="X7" s="6"/>
      <c r="Y7" s="6"/>
      <c r="Z7" s="6"/>
    </row>
    <row r="8" spans="1:26" ht="28.5" customHeight="1" x14ac:dyDescent="0.4">
      <c r="A8" s="7" t="s">
        <v>18</v>
      </c>
      <c r="B8" s="41"/>
      <c r="C8" s="42"/>
      <c r="D8" s="42"/>
      <c r="E8" s="42"/>
      <c r="F8" s="42"/>
      <c r="G8" s="42"/>
      <c r="H8" s="43"/>
      <c r="I8" s="44"/>
      <c r="J8" s="44"/>
      <c r="K8" s="44"/>
      <c r="L8" s="44"/>
      <c r="M8" s="44"/>
      <c r="N8" s="44"/>
      <c r="O8" s="44"/>
      <c r="P8" s="44"/>
      <c r="Q8" s="45"/>
      <c r="R8" s="19"/>
      <c r="S8" s="11"/>
      <c r="W8" s="8">
        <v>16</v>
      </c>
      <c r="X8" s="8">
        <v>1</v>
      </c>
      <c r="Y8" s="8" t="s">
        <v>12</v>
      </c>
      <c r="Z8" s="8" t="s">
        <v>13</v>
      </c>
    </row>
    <row r="9" spans="1:26" ht="28.5" customHeight="1" x14ac:dyDescent="0.4">
      <c r="A9" s="5" t="s">
        <v>19</v>
      </c>
      <c r="B9" s="41"/>
      <c r="C9" s="42"/>
      <c r="D9" s="42"/>
      <c r="E9" s="42"/>
      <c r="F9" s="42"/>
      <c r="G9" s="42"/>
      <c r="H9" s="43"/>
      <c r="I9" s="44"/>
      <c r="J9" s="44"/>
      <c r="K9" s="44"/>
      <c r="L9" s="44"/>
      <c r="M9" s="44"/>
      <c r="N9" s="44"/>
      <c r="O9" s="44"/>
      <c r="P9" s="44"/>
      <c r="Q9" s="45"/>
      <c r="R9" s="19"/>
      <c r="S9" s="11"/>
      <c r="W9" s="8">
        <v>17</v>
      </c>
      <c r="X9" s="8">
        <v>2</v>
      </c>
      <c r="Y9" s="8" t="s">
        <v>14</v>
      </c>
      <c r="Z9" s="8" t="s">
        <v>1</v>
      </c>
    </row>
    <row r="10" spans="1:26" ht="28.5" customHeight="1" x14ac:dyDescent="0.4">
      <c r="A10" s="7" t="s">
        <v>20</v>
      </c>
      <c r="B10" s="41"/>
      <c r="C10" s="42"/>
      <c r="D10" s="42"/>
      <c r="E10" s="42"/>
      <c r="F10" s="42"/>
      <c r="G10" s="42"/>
      <c r="H10" s="43"/>
      <c r="I10" s="44"/>
      <c r="J10" s="44"/>
      <c r="K10" s="44"/>
      <c r="L10" s="44"/>
      <c r="M10" s="44"/>
      <c r="N10" s="44"/>
      <c r="O10" s="44"/>
      <c r="P10" s="44"/>
      <c r="Q10" s="45"/>
      <c r="R10" s="19"/>
      <c r="S10" s="11"/>
      <c r="W10" s="8">
        <v>18</v>
      </c>
      <c r="X10" s="9">
        <v>3</v>
      </c>
      <c r="Y10" s="9" t="s">
        <v>11</v>
      </c>
      <c r="Z10" s="8" t="s">
        <v>15</v>
      </c>
    </row>
    <row r="11" spans="1:26" ht="28.5" customHeight="1" x14ac:dyDescent="0.4">
      <c r="A11" s="5" t="s">
        <v>21</v>
      </c>
      <c r="B11" s="41"/>
      <c r="C11" s="42"/>
      <c r="D11" s="42"/>
      <c r="E11" s="42"/>
      <c r="F11" s="42"/>
      <c r="G11" s="42"/>
      <c r="H11" s="43"/>
      <c r="I11" s="44"/>
      <c r="J11" s="44"/>
      <c r="K11" s="44"/>
      <c r="L11" s="44"/>
      <c r="M11" s="44"/>
      <c r="N11" s="44"/>
      <c r="O11" s="44"/>
      <c r="P11" s="44"/>
      <c r="Q11" s="45"/>
      <c r="R11" s="19"/>
      <c r="S11" s="11"/>
      <c r="W11" s="9">
        <v>15</v>
      </c>
      <c r="X11" s="10"/>
      <c r="Y11" s="10"/>
      <c r="Z11" s="9" t="s">
        <v>16</v>
      </c>
    </row>
    <row r="12" spans="1:26" ht="28.5" customHeight="1" x14ac:dyDescent="0.4">
      <c r="A12" s="7" t="s">
        <v>22</v>
      </c>
      <c r="B12" s="41"/>
      <c r="C12" s="42"/>
      <c r="D12" s="42"/>
      <c r="E12" s="42"/>
      <c r="F12" s="42"/>
      <c r="G12" s="42"/>
      <c r="H12" s="43"/>
      <c r="I12" s="44"/>
      <c r="J12" s="44"/>
      <c r="K12" s="44"/>
      <c r="L12" s="44"/>
      <c r="M12" s="44"/>
      <c r="N12" s="44"/>
      <c r="O12" s="44"/>
      <c r="P12" s="44"/>
      <c r="Q12" s="45"/>
      <c r="R12" s="19"/>
      <c r="S12" s="11"/>
    </row>
    <row r="13" spans="1:26" ht="28.5" customHeight="1" thickBot="1" x14ac:dyDescent="0.45">
      <c r="A13" s="20" t="s">
        <v>23</v>
      </c>
      <c r="B13" s="47"/>
      <c r="C13" s="48"/>
      <c r="D13" s="48"/>
      <c r="E13" s="48"/>
      <c r="F13" s="48"/>
      <c r="G13" s="48"/>
      <c r="H13" s="49"/>
      <c r="I13" s="50"/>
      <c r="J13" s="50"/>
      <c r="K13" s="50"/>
      <c r="L13" s="50"/>
      <c r="M13" s="50"/>
      <c r="N13" s="50"/>
      <c r="O13" s="50"/>
      <c r="P13" s="50"/>
      <c r="Q13" s="51"/>
      <c r="R13" s="19"/>
      <c r="S13" s="11"/>
    </row>
    <row r="14" spans="1:26" ht="22.5" customHeight="1" x14ac:dyDescent="0.4">
      <c r="B14" s="11"/>
      <c r="C14" s="11"/>
      <c r="D14" s="11"/>
      <c r="I14" s="12"/>
      <c r="J14" s="12"/>
      <c r="K14" s="13"/>
      <c r="M14" s="14"/>
      <c r="N14" s="14"/>
      <c r="O14" s="14"/>
      <c r="P14" s="14"/>
      <c r="Q14" s="14"/>
      <c r="R14" s="12"/>
    </row>
    <row r="15" spans="1:26" ht="21.75" customHeight="1" x14ac:dyDescent="0.4">
      <c r="A15" s="46" t="s">
        <v>29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15"/>
      <c r="S15" s="15"/>
      <c r="T15" s="15"/>
    </row>
    <row r="16" spans="1:26" ht="21.75" customHeight="1" x14ac:dyDescent="0.4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15"/>
      <c r="S16" s="15"/>
      <c r="T16" s="15"/>
    </row>
    <row r="17" spans="1:20" ht="21.75" customHeight="1" x14ac:dyDescent="0.4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15"/>
      <c r="S17" s="15"/>
      <c r="T17" s="15"/>
    </row>
    <row r="18" spans="1:20" ht="21.75" customHeight="1" x14ac:dyDescent="0.4">
      <c r="A18" s="46" t="s">
        <v>24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15"/>
      <c r="S18" s="15"/>
    </row>
    <row r="19" spans="1:20" ht="21.75" customHeight="1" x14ac:dyDescent="0.4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15"/>
      <c r="S19" s="15"/>
    </row>
    <row r="20" spans="1:20" ht="21.75" customHeight="1" x14ac:dyDescent="0.4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15"/>
      <c r="S20" s="15"/>
    </row>
  </sheetData>
  <mergeCells count="26">
    <mergeCell ref="A18:Q20"/>
    <mergeCell ref="B9:H9"/>
    <mergeCell ref="I9:Q9"/>
    <mergeCell ref="B10:H10"/>
    <mergeCell ref="I10:Q10"/>
    <mergeCell ref="B11:H11"/>
    <mergeCell ref="I11:Q11"/>
    <mergeCell ref="B12:H12"/>
    <mergeCell ref="I12:Q12"/>
    <mergeCell ref="B13:H13"/>
    <mergeCell ref="I13:Q13"/>
    <mergeCell ref="A15:Q17"/>
    <mergeCell ref="B6:H6"/>
    <mergeCell ref="I6:Q6"/>
    <mergeCell ref="B7:H7"/>
    <mergeCell ref="I7:Q7"/>
    <mergeCell ref="B8:H8"/>
    <mergeCell ref="I8:Q8"/>
    <mergeCell ref="A1:P2"/>
    <mergeCell ref="D3:Q3"/>
    <mergeCell ref="A4:B4"/>
    <mergeCell ref="C4:D4"/>
    <mergeCell ref="E4:F4"/>
    <mergeCell ref="G4:H4"/>
    <mergeCell ref="I4:J4"/>
    <mergeCell ref="K4:P4"/>
  </mergeCells>
  <phoneticPr fontId="1"/>
  <dataValidations count="4">
    <dataValidation type="list" allowBlank="1" showInputMessage="1" showErrorMessage="1" sqref="J65528:J65530 WVR983039:WVR983045 WLV983039:WLV983045 WBZ983039:WBZ983045 VSD983039:VSD983045 VIH983039:VIH983045 UYL983039:UYL983045 UOP983039:UOP983045 UET983039:UET983045 TUX983039:TUX983045 TLB983039:TLB983045 TBF983039:TBF983045 SRJ983039:SRJ983045 SHN983039:SHN983045 RXR983039:RXR983045 RNV983039:RNV983045 RDZ983039:RDZ983045 QUD983039:QUD983045 QKH983039:QKH983045 QAL983039:QAL983045 PQP983039:PQP983045 PGT983039:PGT983045 OWX983039:OWX983045 ONB983039:ONB983045 ODF983039:ODF983045 NTJ983039:NTJ983045 NJN983039:NJN983045 MZR983039:MZR983045 MPV983039:MPV983045 MFZ983039:MFZ983045 LWD983039:LWD983045 LMH983039:LMH983045 LCL983039:LCL983045 KSP983039:KSP983045 KIT983039:KIT983045 JYX983039:JYX983045 JPB983039:JPB983045 JFF983039:JFF983045 IVJ983039:IVJ983045 ILN983039:ILN983045 IBR983039:IBR983045 HRV983039:HRV983045 HHZ983039:HHZ983045 GYD983039:GYD983045 GOH983039:GOH983045 GEL983039:GEL983045 FUP983039:FUP983045 FKT983039:FKT983045 FAX983039:FAX983045 ERB983039:ERB983045 EHF983039:EHF983045 DXJ983039:DXJ983045 DNN983039:DNN983045 DDR983039:DDR983045 CTV983039:CTV983045 CJZ983039:CJZ983045 CAD983039:CAD983045 BQH983039:BQH983045 BGL983039:BGL983045 AWP983039:AWP983045 AMT983039:AMT983045 ACX983039:ACX983045 TB983039:TB983045 JF983039:JF983045 J983039:J983045 WVR917503:WVR917509 WLV917503:WLV917509 WBZ917503:WBZ917509 VSD917503:VSD917509 VIH917503:VIH917509 UYL917503:UYL917509 UOP917503:UOP917509 UET917503:UET917509 TUX917503:TUX917509 TLB917503:TLB917509 TBF917503:TBF917509 SRJ917503:SRJ917509 SHN917503:SHN917509 RXR917503:RXR917509 RNV917503:RNV917509 RDZ917503:RDZ917509 QUD917503:QUD917509 QKH917503:QKH917509 QAL917503:QAL917509 PQP917503:PQP917509 PGT917503:PGT917509 OWX917503:OWX917509 ONB917503:ONB917509 ODF917503:ODF917509 NTJ917503:NTJ917509 NJN917503:NJN917509 MZR917503:MZR917509 MPV917503:MPV917509 MFZ917503:MFZ917509 LWD917503:LWD917509 LMH917503:LMH917509 LCL917503:LCL917509 KSP917503:KSP917509 KIT917503:KIT917509 JYX917503:JYX917509 JPB917503:JPB917509 JFF917503:JFF917509 IVJ917503:IVJ917509 ILN917503:ILN917509 IBR917503:IBR917509 HRV917503:HRV917509 HHZ917503:HHZ917509 GYD917503:GYD917509 GOH917503:GOH917509 GEL917503:GEL917509 FUP917503:FUP917509 FKT917503:FKT917509 FAX917503:FAX917509 ERB917503:ERB917509 EHF917503:EHF917509 DXJ917503:DXJ917509 DNN917503:DNN917509 DDR917503:DDR917509 CTV917503:CTV917509 CJZ917503:CJZ917509 CAD917503:CAD917509 BQH917503:BQH917509 BGL917503:BGL917509 AWP917503:AWP917509 AMT917503:AMT917509 ACX917503:ACX917509 TB917503:TB917509 JF917503:JF917509 J917503:J917509 WVR851967:WVR851973 WLV851967:WLV851973 WBZ851967:WBZ851973 VSD851967:VSD851973 VIH851967:VIH851973 UYL851967:UYL851973 UOP851967:UOP851973 UET851967:UET851973 TUX851967:TUX851973 TLB851967:TLB851973 TBF851967:TBF851973 SRJ851967:SRJ851973 SHN851967:SHN851973 RXR851967:RXR851973 RNV851967:RNV851973 RDZ851967:RDZ851973 QUD851967:QUD851973 QKH851967:QKH851973 QAL851967:QAL851973 PQP851967:PQP851973 PGT851967:PGT851973 OWX851967:OWX851973 ONB851967:ONB851973 ODF851967:ODF851973 NTJ851967:NTJ851973 NJN851967:NJN851973 MZR851967:MZR851973 MPV851967:MPV851973 MFZ851967:MFZ851973 LWD851967:LWD851973 LMH851967:LMH851973 LCL851967:LCL851973 KSP851967:KSP851973 KIT851967:KIT851973 JYX851967:JYX851973 JPB851967:JPB851973 JFF851967:JFF851973 IVJ851967:IVJ851973 ILN851967:ILN851973 IBR851967:IBR851973 HRV851967:HRV851973 HHZ851967:HHZ851973 GYD851967:GYD851973 GOH851967:GOH851973 GEL851967:GEL851973 FUP851967:FUP851973 FKT851967:FKT851973 FAX851967:FAX851973 ERB851967:ERB851973 EHF851967:EHF851973 DXJ851967:DXJ851973 DNN851967:DNN851973 DDR851967:DDR851973 CTV851967:CTV851973 CJZ851967:CJZ851973 CAD851967:CAD851973 BQH851967:BQH851973 BGL851967:BGL851973 AWP851967:AWP851973 AMT851967:AMT851973 ACX851967:ACX851973 TB851967:TB851973 JF851967:JF851973 J851967:J851973 WVR786431:WVR786437 WLV786431:WLV786437 WBZ786431:WBZ786437 VSD786431:VSD786437 VIH786431:VIH786437 UYL786431:UYL786437 UOP786431:UOP786437 UET786431:UET786437 TUX786431:TUX786437 TLB786431:TLB786437 TBF786431:TBF786437 SRJ786431:SRJ786437 SHN786431:SHN786437 RXR786431:RXR786437 RNV786431:RNV786437 RDZ786431:RDZ786437 QUD786431:QUD786437 QKH786431:QKH786437 QAL786431:QAL786437 PQP786431:PQP786437 PGT786431:PGT786437 OWX786431:OWX786437 ONB786431:ONB786437 ODF786431:ODF786437 NTJ786431:NTJ786437 NJN786431:NJN786437 MZR786431:MZR786437 MPV786431:MPV786437 MFZ786431:MFZ786437 LWD786431:LWD786437 LMH786431:LMH786437 LCL786431:LCL786437 KSP786431:KSP786437 KIT786431:KIT786437 JYX786431:JYX786437 JPB786431:JPB786437 JFF786431:JFF786437 IVJ786431:IVJ786437 ILN786431:ILN786437 IBR786431:IBR786437 HRV786431:HRV786437 HHZ786431:HHZ786437 GYD786431:GYD786437 GOH786431:GOH786437 GEL786431:GEL786437 FUP786431:FUP786437 FKT786431:FKT786437 FAX786431:FAX786437 ERB786431:ERB786437 EHF786431:EHF786437 DXJ786431:DXJ786437 DNN786431:DNN786437 DDR786431:DDR786437 CTV786431:CTV786437 CJZ786431:CJZ786437 CAD786431:CAD786437 BQH786431:BQH786437 BGL786431:BGL786437 AWP786431:AWP786437 AMT786431:AMT786437 ACX786431:ACX786437 TB786431:TB786437 JF786431:JF786437 J786431:J786437 WVR720895:WVR720901 WLV720895:WLV720901 WBZ720895:WBZ720901 VSD720895:VSD720901 VIH720895:VIH720901 UYL720895:UYL720901 UOP720895:UOP720901 UET720895:UET720901 TUX720895:TUX720901 TLB720895:TLB720901 TBF720895:TBF720901 SRJ720895:SRJ720901 SHN720895:SHN720901 RXR720895:RXR720901 RNV720895:RNV720901 RDZ720895:RDZ720901 QUD720895:QUD720901 QKH720895:QKH720901 QAL720895:QAL720901 PQP720895:PQP720901 PGT720895:PGT720901 OWX720895:OWX720901 ONB720895:ONB720901 ODF720895:ODF720901 NTJ720895:NTJ720901 NJN720895:NJN720901 MZR720895:MZR720901 MPV720895:MPV720901 MFZ720895:MFZ720901 LWD720895:LWD720901 LMH720895:LMH720901 LCL720895:LCL720901 KSP720895:KSP720901 KIT720895:KIT720901 JYX720895:JYX720901 JPB720895:JPB720901 JFF720895:JFF720901 IVJ720895:IVJ720901 ILN720895:ILN720901 IBR720895:IBR720901 HRV720895:HRV720901 HHZ720895:HHZ720901 GYD720895:GYD720901 GOH720895:GOH720901 GEL720895:GEL720901 FUP720895:FUP720901 FKT720895:FKT720901 FAX720895:FAX720901 ERB720895:ERB720901 EHF720895:EHF720901 DXJ720895:DXJ720901 DNN720895:DNN720901 DDR720895:DDR720901 CTV720895:CTV720901 CJZ720895:CJZ720901 CAD720895:CAD720901 BQH720895:BQH720901 BGL720895:BGL720901 AWP720895:AWP720901 AMT720895:AMT720901 ACX720895:ACX720901 TB720895:TB720901 JF720895:JF720901 J720895:J720901 WVR655359:WVR655365 WLV655359:WLV655365 WBZ655359:WBZ655365 VSD655359:VSD655365 VIH655359:VIH655365 UYL655359:UYL655365 UOP655359:UOP655365 UET655359:UET655365 TUX655359:TUX655365 TLB655359:TLB655365 TBF655359:TBF655365 SRJ655359:SRJ655365 SHN655359:SHN655365 RXR655359:RXR655365 RNV655359:RNV655365 RDZ655359:RDZ655365 QUD655359:QUD655365 QKH655359:QKH655365 QAL655359:QAL655365 PQP655359:PQP655365 PGT655359:PGT655365 OWX655359:OWX655365 ONB655359:ONB655365 ODF655359:ODF655365 NTJ655359:NTJ655365 NJN655359:NJN655365 MZR655359:MZR655365 MPV655359:MPV655365 MFZ655359:MFZ655365 LWD655359:LWD655365 LMH655359:LMH655365 LCL655359:LCL655365 KSP655359:KSP655365 KIT655359:KIT655365 JYX655359:JYX655365 JPB655359:JPB655365 JFF655359:JFF655365 IVJ655359:IVJ655365 ILN655359:ILN655365 IBR655359:IBR655365 HRV655359:HRV655365 HHZ655359:HHZ655365 GYD655359:GYD655365 GOH655359:GOH655365 GEL655359:GEL655365 FUP655359:FUP655365 FKT655359:FKT655365 FAX655359:FAX655365 ERB655359:ERB655365 EHF655359:EHF655365 DXJ655359:DXJ655365 DNN655359:DNN655365 DDR655359:DDR655365 CTV655359:CTV655365 CJZ655359:CJZ655365 CAD655359:CAD655365 BQH655359:BQH655365 BGL655359:BGL655365 AWP655359:AWP655365 AMT655359:AMT655365 ACX655359:ACX655365 TB655359:TB655365 JF655359:JF655365 J655359:J655365 WVR589823:WVR589829 WLV589823:WLV589829 WBZ589823:WBZ589829 VSD589823:VSD589829 VIH589823:VIH589829 UYL589823:UYL589829 UOP589823:UOP589829 UET589823:UET589829 TUX589823:TUX589829 TLB589823:TLB589829 TBF589823:TBF589829 SRJ589823:SRJ589829 SHN589823:SHN589829 RXR589823:RXR589829 RNV589823:RNV589829 RDZ589823:RDZ589829 QUD589823:QUD589829 QKH589823:QKH589829 QAL589823:QAL589829 PQP589823:PQP589829 PGT589823:PGT589829 OWX589823:OWX589829 ONB589823:ONB589829 ODF589823:ODF589829 NTJ589823:NTJ589829 NJN589823:NJN589829 MZR589823:MZR589829 MPV589823:MPV589829 MFZ589823:MFZ589829 LWD589823:LWD589829 LMH589823:LMH589829 LCL589823:LCL589829 KSP589823:KSP589829 KIT589823:KIT589829 JYX589823:JYX589829 JPB589823:JPB589829 JFF589823:JFF589829 IVJ589823:IVJ589829 ILN589823:ILN589829 IBR589823:IBR589829 HRV589823:HRV589829 HHZ589823:HHZ589829 GYD589823:GYD589829 GOH589823:GOH589829 GEL589823:GEL589829 FUP589823:FUP589829 FKT589823:FKT589829 FAX589823:FAX589829 ERB589823:ERB589829 EHF589823:EHF589829 DXJ589823:DXJ589829 DNN589823:DNN589829 DDR589823:DDR589829 CTV589823:CTV589829 CJZ589823:CJZ589829 CAD589823:CAD589829 BQH589823:BQH589829 BGL589823:BGL589829 AWP589823:AWP589829 AMT589823:AMT589829 ACX589823:ACX589829 TB589823:TB589829 JF589823:JF589829 J589823:J589829 WVR524287:WVR524293 WLV524287:WLV524293 WBZ524287:WBZ524293 VSD524287:VSD524293 VIH524287:VIH524293 UYL524287:UYL524293 UOP524287:UOP524293 UET524287:UET524293 TUX524287:TUX524293 TLB524287:TLB524293 TBF524287:TBF524293 SRJ524287:SRJ524293 SHN524287:SHN524293 RXR524287:RXR524293 RNV524287:RNV524293 RDZ524287:RDZ524293 QUD524287:QUD524293 QKH524287:QKH524293 QAL524287:QAL524293 PQP524287:PQP524293 PGT524287:PGT524293 OWX524287:OWX524293 ONB524287:ONB524293 ODF524287:ODF524293 NTJ524287:NTJ524293 NJN524287:NJN524293 MZR524287:MZR524293 MPV524287:MPV524293 MFZ524287:MFZ524293 LWD524287:LWD524293 LMH524287:LMH524293 LCL524287:LCL524293 KSP524287:KSP524293 KIT524287:KIT524293 JYX524287:JYX524293 JPB524287:JPB524293 JFF524287:JFF524293 IVJ524287:IVJ524293 ILN524287:ILN524293 IBR524287:IBR524293 HRV524287:HRV524293 HHZ524287:HHZ524293 GYD524287:GYD524293 GOH524287:GOH524293 GEL524287:GEL524293 FUP524287:FUP524293 FKT524287:FKT524293 FAX524287:FAX524293 ERB524287:ERB524293 EHF524287:EHF524293 DXJ524287:DXJ524293 DNN524287:DNN524293 DDR524287:DDR524293 CTV524287:CTV524293 CJZ524287:CJZ524293 CAD524287:CAD524293 BQH524287:BQH524293 BGL524287:BGL524293 AWP524287:AWP524293 AMT524287:AMT524293 ACX524287:ACX524293 TB524287:TB524293 JF524287:JF524293 J524287:J524293 WVR458751:WVR458757 WLV458751:WLV458757 WBZ458751:WBZ458757 VSD458751:VSD458757 VIH458751:VIH458757 UYL458751:UYL458757 UOP458751:UOP458757 UET458751:UET458757 TUX458751:TUX458757 TLB458751:TLB458757 TBF458751:TBF458757 SRJ458751:SRJ458757 SHN458751:SHN458757 RXR458751:RXR458757 RNV458751:RNV458757 RDZ458751:RDZ458757 QUD458751:QUD458757 QKH458751:QKH458757 QAL458751:QAL458757 PQP458751:PQP458757 PGT458751:PGT458757 OWX458751:OWX458757 ONB458751:ONB458757 ODF458751:ODF458757 NTJ458751:NTJ458757 NJN458751:NJN458757 MZR458751:MZR458757 MPV458751:MPV458757 MFZ458751:MFZ458757 LWD458751:LWD458757 LMH458751:LMH458757 LCL458751:LCL458757 KSP458751:KSP458757 KIT458751:KIT458757 JYX458751:JYX458757 JPB458751:JPB458757 JFF458751:JFF458757 IVJ458751:IVJ458757 ILN458751:ILN458757 IBR458751:IBR458757 HRV458751:HRV458757 HHZ458751:HHZ458757 GYD458751:GYD458757 GOH458751:GOH458757 GEL458751:GEL458757 FUP458751:FUP458757 FKT458751:FKT458757 FAX458751:FAX458757 ERB458751:ERB458757 EHF458751:EHF458757 DXJ458751:DXJ458757 DNN458751:DNN458757 DDR458751:DDR458757 CTV458751:CTV458757 CJZ458751:CJZ458757 CAD458751:CAD458757 BQH458751:BQH458757 BGL458751:BGL458757 AWP458751:AWP458757 AMT458751:AMT458757 ACX458751:ACX458757 TB458751:TB458757 JF458751:JF458757 J458751:J458757 WVR393215:WVR393221 WLV393215:WLV393221 WBZ393215:WBZ393221 VSD393215:VSD393221 VIH393215:VIH393221 UYL393215:UYL393221 UOP393215:UOP393221 UET393215:UET393221 TUX393215:TUX393221 TLB393215:TLB393221 TBF393215:TBF393221 SRJ393215:SRJ393221 SHN393215:SHN393221 RXR393215:RXR393221 RNV393215:RNV393221 RDZ393215:RDZ393221 QUD393215:QUD393221 QKH393215:QKH393221 QAL393215:QAL393221 PQP393215:PQP393221 PGT393215:PGT393221 OWX393215:OWX393221 ONB393215:ONB393221 ODF393215:ODF393221 NTJ393215:NTJ393221 NJN393215:NJN393221 MZR393215:MZR393221 MPV393215:MPV393221 MFZ393215:MFZ393221 LWD393215:LWD393221 LMH393215:LMH393221 LCL393215:LCL393221 KSP393215:KSP393221 KIT393215:KIT393221 JYX393215:JYX393221 JPB393215:JPB393221 JFF393215:JFF393221 IVJ393215:IVJ393221 ILN393215:ILN393221 IBR393215:IBR393221 HRV393215:HRV393221 HHZ393215:HHZ393221 GYD393215:GYD393221 GOH393215:GOH393221 GEL393215:GEL393221 FUP393215:FUP393221 FKT393215:FKT393221 FAX393215:FAX393221 ERB393215:ERB393221 EHF393215:EHF393221 DXJ393215:DXJ393221 DNN393215:DNN393221 DDR393215:DDR393221 CTV393215:CTV393221 CJZ393215:CJZ393221 CAD393215:CAD393221 BQH393215:BQH393221 BGL393215:BGL393221 AWP393215:AWP393221 AMT393215:AMT393221 ACX393215:ACX393221 TB393215:TB393221 JF393215:JF393221 J393215:J393221 WVR327679:WVR327685 WLV327679:WLV327685 WBZ327679:WBZ327685 VSD327679:VSD327685 VIH327679:VIH327685 UYL327679:UYL327685 UOP327679:UOP327685 UET327679:UET327685 TUX327679:TUX327685 TLB327679:TLB327685 TBF327679:TBF327685 SRJ327679:SRJ327685 SHN327679:SHN327685 RXR327679:RXR327685 RNV327679:RNV327685 RDZ327679:RDZ327685 QUD327679:QUD327685 QKH327679:QKH327685 QAL327679:QAL327685 PQP327679:PQP327685 PGT327679:PGT327685 OWX327679:OWX327685 ONB327679:ONB327685 ODF327679:ODF327685 NTJ327679:NTJ327685 NJN327679:NJN327685 MZR327679:MZR327685 MPV327679:MPV327685 MFZ327679:MFZ327685 LWD327679:LWD327685 LMH327679:LMH327685 LCL327679:LCL327685 KSP327679:KSP327685 KIT327679:KIT327685 JYX327679:JYX327685 JPB327679:JPB327685 JFF327679:JFF327685 IVJ327679:IVJ327685 ILN327679:ILN327685 IBR327679:IBR327685 HRV327679:HRV327685 HHZ327679:HHZ327685 GYD327679:GYD327685 GOH327679:GOH327685 GEL327679:GEL327685 FUP327679:FUP327685 FKT327679:FKT327685 FAX327679:FAX327685 ERB327679:ERB327685 EHF327679:EHF327685 DXJ327679:DXJ327685 DNN327679:DNN327685 DDR327679:DDR327685 CTV327679:CTV327685 CJZ327679:CJZ327685 CAD327679:CAD327685 BQH327679:BQH327685 BGL327679:BGL327685 AWP327679:AWP327685 AMT327679:AMT327685 ACX327679:ACX327685 TB327679:TB327685 JF327679:JF327685 J327679:J327685 WVR262143:WVR262149 WLV262143:WLV262149 WBZ262143:WBZ262149 VSD262143:VSD262149 VIH262143:VIH262149 UYL262143:UYL262149 UOP262143:UOP262149 UET262143:UET262149 TUX262143:TUX262149 TLB262143:TLB262149 TBF262143:TBF262149 SRJ262143:SRJ262149 SHN262143:SHN262149 RXR262143:RXR262149 RNV262143:RNV262149 RDZ262143:RDZ262149 QUD262143:QUD262149 QKH262143:QKH262149 QAL262143:QAL262149 PQP262143:PQP262149 PGT262143:PGT262149 OWX262143:OWX262149 ONB262143:ONB262149 ODF262143:ODF262149 NTJ262143:NTJ262149 NJN262143:NJN262149 MZR262143:MZR262149 MPV262143:MPV262149 MFZ262143:MFZ262149 LWD262143:LWD262149 LMH262143:LMH262149 LCL262143:LCL262149 KSP262143:KSP262149 KIT262143:KIT262149 JYX262143:JYX262149 JPB262143:JPB262149 JFF262143:JFF262149 IVJ262143:IVJ262149 ILN262143:ILN262149 IBR262143:IBR262149 HRV262143:HRV262149 HHZ262143:HHZ262149 GYD262143:GYD262149 GOH262143:GOH262149 GEL262143:GEL262149 FUP262143:FUP262149 FKT262143:FKT262149 FAX262143:FAX262149 ERB262143:ERB262149 EHF262143:EHF262149 DXJ262143:DXJ262149 DNN262143:DNN262149 DDR262143:DDR262149 CTV262143:CTV262149 CJZ262143:CJZ262149 CAD262143:CAD262149 BQH262143:BQH262149 BGL262143:BGL262149 AWP262143:AWP262149 AMT262143:AMT262149 ACX262143:ACX262149 TB262143:TB262149 JF262143:JF262149 J262143:J262149 WVR196607:WVR196613 WLV196607:WLV196613 WBZ196607:WBZ196613 VSD196607:VSD196613 VIH196607:VIH196613 UYL196607:UYL196613 UOP196607:UOP196613 UET196607:UET196613 TUX196607:TUX196613 TLB196607:TLB196613 TBF196607:TBF196613 SRJ196607:SRJ196613 SHN196607:SHN196613 RXR196607:RXR196613 RNV196607:RNV196613 RDZ196607:RDZ196613 QUD196607:QUD196613 QKH196607:QKH196613 QAL196607:QAL196613 PQP196607:PQP196613 PGT196607:PGT196613 OWX196607:OWX196613 ONB196607:ONB196613 ODF196607:ODF196613 NTJ196607:NTJ196613 NJN196607:NJN196613 MZR196607:MZR196613 MPV196607:MPV196613 MFZ196607:MFZ196613 LWD196607:LWD196613 LMH196607:LMH196613 LCL196607:LCL196613 KSP196607:KSP196613 KIT196607:KIT196613 JYX196607:JYX196613 JPB196607:JPB196613 JFF196607:JFF196613 IVJ196607:IVJ196613 ILN196607:ILN196613 IBR196607:IBR196613 HRV196607:HRV196613 HHZ196607:HHZ196613 GYD196607:GYD196613 GOH196607:GOH196613 GEL196607:GEL196613 FUP196607:FUP196613 FKT196607:FKT196613 FAX196607:FAX196613 ERB196607:ERB196613 EHF196607:EHF196613 DXJ196607:DXJ196613 DNN196607:DNN196613 DDR196607:DDR196613 CTV196607:CTV196613 CJZ196607:CJZ196613 CAD196607:CAD196613 BQH196607:BQH196613 BGL196607:BGL196613 AWP196607:AWP196613 AMT196607:AMT196613 ACX196607:ACX196613 TB196607:TB196613 JF196607:JF196613 J196607:J196613 WVR131071:WVR131077 WLV131071:WLV131077 WBZ131071:WBZ131077 VSD131071:VSD131077 VIH131071:VIH131077 UYL131071:UYL131077 UOP131071:UOP131077 UET131071:UET131077 TUX131071:TUX131077 TLB131071:TLB131077 TBF131071:TBF131077 SRJ131071:SRJ131077 SHN131071:SHN131077 RXR131071:RXR131077 RNV131071:RNV131077 RDZ131071:RDZ131077 QUD131071:QUD131077 QKH131071:QKH131077 QAL131071:QAL131077 PQP131071:PQP131077 PGT131071:PGT131077 OWX131071:OWX131077 ONB131071:ONB131077 ODF131071:ODF131077 NTJ131071:NTJ131077 NJN131071:NJN131077 MZR131071:MZR131077 MPV131071:MPV131077 MFZ131071:MFZ131077 LWD131071:LWD131077 LMH131071:LMH131077 LCL131071:LCL131077 KSP131071:KSP131077 KIT131071:KIT131077 JYX131071:JYX131077 JPB131071:JPB131077 JFF131071:JFF131077 IVJ131071:IVJ131077 ILN131071:ILN131077 IBR131071:IBR131077 HRV131071:HRV131077 HHZ131071:HHZ131077 GYD131071:GYD131077 GOH131071:GOH131077 GEL131071:GEL131077 FUP131071:FUP131077 FKT131071:FKT131077 FAX131071:FAX131077 ERB131071:ERB131077 EHF131071:EHF131077 DXJ131071:DXJ131077 DNN131071:DNN131077 DDR131071:DDR131077 CTV131071:CTV131077 CJZ131071:CJZ131077 CAD131071:CAD131077 BQH131071:BQH131077 BGL131071:BGL131077 AWP131071:AWP131077 AMT131071:AMT131077 ACX131071:ACX131077 TB131071:TB131077 JF131071:JF131077 J131071:J131077 WVR65535:WVR65541 WLV65535:WLV65541 WBZ65535:WBZ65541 VSD65535:VSD65541 VIH65535:VIH65541 UYL65535:UYL65541 UOP65535:UOP65541 UET65535:UET65541 TUX65535:TUX65541 TLB65535:TLB65541 TBF65535:TBF65541 SRJ65535:SRJ65541 SHN65535:SHN65541 RXR65535:RXR65541 RNV65535:RNV65541 RDZ65535:RDZ65541 QUD65535:QUD65541 QKH65535:QKH65541 QAL65535:QAL65541 PQP65535:PQP65541 PGT65535:PGT65541 OWX65535:OWX65541 ONB65535:ONB65541 ODF65535:ODF65541 NTJ65535:NTJ65541 NJN65535:NJN65541 MZR65535:MZR65541 MPV65535:MPV65541 MFZ65535:MFZ65541 LWD65535:LWD65541 LMH65535:LMH65541 LCL65535:LCL65541 KSP65535:KSP65541 KIT65535:KIT65541 JYX65535:JYX65541 JPB65535:JPB65541 JFF65535:JFF65541 IVJ65535:IVJ65541 ILN65535:ILN65541 IBR65535:IBR65541 HRV65535:HRV65541 HHZ65535:HHZ65541 GYD65535:GYD65541 GOH65535:GOH65541 GEL65535:GEL65541 FUP65535:FUP65541 FKT65535:FKT65541 FAX65535:FAX65541 ERB65535:ERB65541 EHF65535:EHF65541 DXJ65535:DXJ65541 DNN65535:DNN65541 DDR65535:DDR65541 CTV65535:CTV65541 CJZ65535:CJZ65541 CAD65535:CAD65541 BQH65535:BQH65541 BGL65535:BGL65541 AWP65535:AWP65541 AMT65535:AMT65541 ACX65535:ACX65541 TB65535:TB65541 JF65535:JF65541 J65535:J65541 WVR983023:WVR983029 WLV983023:WLV983029 WBZ983023:WBZ983029 VSD983023:VSD983029 VIH983023:VIH983029 UYL983023:UYL983029 UOP983023:UOP983029 UET983023:UET983029 TUX983023:TUX983029 TLB983023:TLB983029 TBF983023:TBF983029 SRJ983023:SRJ983029 SHN983023:SHN983029 RXR983023:RXR983029 RNV983023:RNV983029 RDZ983023:RDZ983029 QUD983023:QUD983029 QKH983023:QKH983029 QAL983023:QAL983029 PQP983023:PQP983029 PGT983023:PGT983029 OWX983023:OWX983029 ONB983023:ONB983029 ODF983023:ODF983029 NTJ983023:NTJ983029 NJN983023:NJN983029 MZR983023:MZR983029 MPV983023:MPV983029 MFZ983023:MFZ983029 LWD983023:LWD983029 LMH983023:LMH983029 LCL983023:LCL983029 KSP983023:KSP983029 KIT983023:KIT983029 JYX983023:JYX983029 JPB983023:JPB983029 JFF983023:JFF983029 IVJ983023:IVJ983029 ILN983023:ILN983029 IBR983023:IBR983029 HRV983023:HRV983029 HHZ983023:HHZ983029 GYD983023:GYD983029 GOH983023:GOH983029 GEL983023:GEL983029 FUP983023:FUP983029 FKT983023:FKT983029 FAX983023:FAX983029 ERB983023:ERB983029 EHF983023:EHF983029 DXJ983023:DXJ983029 DNN983023:DNN983029 DDR983023:DDR983029 CTV983023:CTV983029 CJZ983023:CJZ983029 CAD983023:CAD983029 BQH983023:BQH983029 BGL983023:BGL983029 AWP983023:AWP983029 AMT983023:AMT983029 ACX983023:ACX983029 TB983023:TB983029 JF983023:JF983029 J983023:J983029 WVR917487:WVR917493 WLV917487:WLV917493 WBZ917487:WBZ917493 VSD917487:VSD917493 VIH917487:VIH917493 UYL917487:UYL917493 UOP917487:UOP917493 UET917487:UET917493 TUX917487:TUX917493 TLB917487:TLB917493 TBF917487:TBF917493 SRJ917487:SRJ917493 SHN917487:SHN917493 RXR917487:RXR917493 RNV917487:RNV917493 RDZ917487:RDZ917493 QUD917487:QUD917493 QKH917487:QKH917493 QAL917487:QAL917493 PQP917487:PQP917493 PGT917487:PGT917493 OWX917487:OWX917493 ONB917487:ONB917493 ODF917487:ODF917493 NTJ917487:NTJ917493 NJN917487:NJN917493 MZR917487:MZR917493 MPV917487:MPV917493 MFZ917487:MFZ917493 LWD917487:LWD917493 LMH917487:LMH917493 LCL917487:LCL917493 KSP917487:KSP917493 KIT917487:KIT917493 JYX917487:JYX917493 JPB917487:JPB917493 JFF917487:JFF917493 IVJ917487:IVJ917493 ILN917487:ILN917493 IBR917487:IBR917493 HRV917487:HRV917493 HHZ917487:HHZ917493 GYD917487:GYD917493 GOH917487:GOH917493 GEL917487:GEL917493 FUP917487:FUP917493 FKT917487:FKT917493 FAX917487:FAX917493 ERB917487:ERB917493 EHF917487:EHF917493 DXJ917487:DXJ917493 DNN917487:DNN917493 DDR917487:DDR917493 CTV917487:CTV917493 CJZ917487:CJZ917493 CAD917487:CAD917493 BQH917487:BQH917493 BGL917487:BGL917493 AWP917487:AWP917493 AMT917487:AMT917493 ACX917487:ACX917493 TB917487:TB917493 JF917487:JF917493 J917487:J917493 WVR851951:WVR851957 WLV851951:WLV851957 WBZ851951:WBZ851957 VSD851951:VSD851957 VIH851951:VIH851957 UYL851951:UYL851957 UOP851951:UOP851957 UET851951:UET851957 TUX851951:TUX851957 TLB851951:TLB851957 TBF851951:TBF851957 SRJ851951:SRJ851957 SHN851951:SHN851957 RXR851951:RXR851957 RNV851951:RNV851957 RDZ851951:RDZ851957 QUD851951:QUD851957 QKH851951:QKH851957 QAL851951:QAL851957 PQP851951:PQP851957 PGT851951:PGT851957 OWX851951:OWX851957 ONB851951:ONB851957 ODF851951:ODF851957 NTJ851951:NTJ851957 NJN851951:NJN851957 MZR851951:MZR851957 MPV851951:MPV851957 MFZ851951:MFZ851957 LWD851951:LWD851957 LMH851951:LMH851957 LCL851951:LCL851957 KSP851951:KSP851957 KIT851951:KIT851957 JYX851951:JYX851957 JPB851951:JPB851957 JFF851951:JFF851957 IVJ851951:IVJ851957 ILN851951:ILN851957 IBR851951:IBR851957 HRV851951:HRV851957 HHZ851951:HHZ851957 GYD851951:GYD851957 GOH851951:GOH851957 GEL851951:GEL851957 FUP851951:FUP851957 FKT851951:FKT851957 FAX851951:FAX851957 ERB851951:ERB851957 EHF851951:EHF851957 DXJ851951:DXJ851957 DNN851951:DNN851957 DDR851951:DDR851957 CTV851951:CTV851957 CJZ851951:CJZ851957 CAD851951:CAD851957 BQH851951:BQH851957 BGL851951:BGL851957 AWP851951:AWP851957 AMT851951:AMT851957 ACX851951:ACX851957 TB851951:TB851957 JF851951:JF851957 J851951:J851957 WVR786415:WVR786421 WLV786415:WLV786421 WBZ786415:WBZ786421 VSD786415:VSD786421 VIH786415:VIH786421 UYL786415:UYL786421 UOP786415:UOP786421 UET786415:UET786421 TUX786415:TUX786421 TLB786415:TLB786421 TBF786415:TBF786421 SRJ786415:SRJ786421 SHN786415:SHN786421 RXR786415:RXR786421 RNV786415:RNV786421 RDZ786415:RDZ786421 QUD786415:QUD786421 QKH786415:QKH786421 QAL786415:QAL786421 PQP786415:PQP786421 PGT786415:PGT786421 OWX786415:OWX786421 ONB786415:ONB786421 ODF786415:ODF786421 NTJ786415:NTJ786421 NJN786415:NJN786421 MZR786415:MZR786421 MPV786415:MPV786421 MFZ786415:MFZ786421 LWD786415:LWD786421 LMH786415:LMH786421 LCL786415:LCL786421 KSP786415:KSP786421 KIT786415:KIT786421 JYX786415:JYX786421 JPB786415:JPB786421 JFF786415:JFF786421 IVJ786415:IVJ786421 ILN786415:ILN786421 IBR786415:IBR786421 HRV786415:HRV786421 HHZ786415:HHZ786421 GYD786415:GYD786421 GOH786415:GOH786421 GEL786415:GEL786421 FUP786415:FUP786421 FKT786415:FKT786421 FAX786415:FAX786421 ERB786415:ERB786421 EHF786415:EHF786421 DXJ786415:DXJ786421 DNN786415:DNN786421 DDR786415:DDR786421 CTV786415:CTV786421 CJZ786415:CJZ786421 CAD786415:CAD786421 BQH786415:BQH786421 BGL786415:BGL786421 AWP786415:AWP786421 AMT786415:AMT786421 ACX786415:ACX786421 TB786415:TB786421 JF786415:JF786421 J786415:J786421 WVR720879:WVR720885 WLV720879:WLV720885 WBZ720879:WBZ720885 VSD720879:VSD720885 VIH720879:VIH720885 UYL720879:UYL720885 UOP720879:UOP720885 UET720879:UET720885 TUX720879:TUX720885 TLB720879:TLB720885 TBF720879:TBF720885 SRJ720879:SRJ720885 SHN720879:SHN720885 RXR720879:RXR720885 RNV720879:RNV720885 RDZ720879:RDZ720885 QUD720879:QUD720885 QKH720879:QKH720885 QAL720879:QAL720885 PQP720879:PQP720885 PGT720879:PGT720885 OWX720879:OWX720885 ONB720879:ONB720885 ODF720879:ODF720885 NTJ720879:NTJ720885 NJN720879:NJN720885 MZR720879:MZR720885 MPV720879:MPV720885 MFZ720879:MFZ720885 LWD720879:LWD720885 LMH720879:LMH720885 LCL720879:LCL720885 KSP720879:KSP720885 KIT720879:KIT720885 JYX720879:JYX720885 JPB720879:JPB720885 JFF720879:JFF720885 IVJ720879:IVJ720885 ILN720879:ILN720885 IBR720879:IBR720885 HRV720879:HRV720885 HHZ720879:HHZ720885 GYD720879:GYD720885 GOH720879:GOH720885 GEL720879:GEL720885 FUP720879:FUP720885 FKT720879:FKT720885 FAX720879:FAX720885 ERB720879:ERB720885 EHF720879:EHF720885 DXJ720879:DXJ720885 DNN720879:DNN720885 DDR720879:DDR720885 CTV720879:CTV720885 CJZ720879:CJZ720885 CAD720879:CAD720885 BQH720879:BQH720885 BGL720879:BGL720885 AWP720879:AWP720885 AMT720879:AMT720885 ACX720879:ACX720885 TB720879:TB720885 JF720879:JF720885 J720879:J720885 WVR655343:WVR655349 WLV655343:WLV655349 WBZ655343:WBZ655349 VSD655343:VSD655349 VIH655343:VIH655349 UYL655343:UYL655349 UOP655343:UOP655349 UET655343:UET655349 TUX655343:TUX655349 TLB655343:TLB655349 TBF655343:TBF655349 SRJ655343:SRJ655349 SHN655343:SHN655349 RXR655343:RXR655349 RNV655343:RNV655349 RDZ655343:RDZ655349 QUD655343:QUD655349 QKH655343:QKH655349 QAL655343:QAL655349 PQP655343:PQP655349 PGT655343:PGT655349 OWX655343:OWX655349 ONB655343:ONB655349 ODF655343:ODF655349 NTJ655343:NTJ655349 NJN655343:NJN655349 MZR655343:MZR655349 MPV655343:MPV655349 MFZ655343:MFZ655349 LWD655343:LWD655349 LMH655343:LMH655349 LCL655343:LCL655349 KSP655343:KSP655349 KIT655343:KIT655349 JYX655343:JYX655349 JPB655343:JPB655349 JFF655343:JFF655349 IVJ655343:IVJ655349 ILN655343:ILN655349 IBR655343:IBR655349 HRV655343:HRV655349 HHZ655343:HHZ655349 GYD655343:GYD655349 GOH655343:GOH655349 GEL655343:GEL655349 FUP655343:FUP655349 FKT655343:FKT655349 FAX655343:FAX655349 ERB655343:ERB655349 EHF655343:EHF655349 DXJ655343:DXJ655349 DNN655343:DNN655349 DDR655343:DDR655349 CTV655343:CTV655349 CJZ655343:CJZ655349 CAD655343:CAD655349 BQH655343:BQH655349 BGL655343:BGL655349 AWP655343:AWP655349 AMT655343:AMT655349 ACX655343:ACX655349 TB655343:TB655349 JF655343:JF655349 J655343:J655349 WVR589807:WVR589813 WLV589807:WLV589813 WBZ589807:WBZ589813 VSD589807:VSD589813 VIH589807:VIH589813 UYL589807:UYL589813 UOP589807:UOP589813 UET589807:UET589813 TUX589807:TUX589813 TLB589807:TLB589813 TBF589807:TBF589813 SRJ589807:SRJ589813 SHN589807:SHN589813 RXR589807:RXR589813 RNV589807:RNV589813 RDZ589807:RDZ589813 QUD589807:QUD589813 QKH589807:QKH589813 QAL589807:QAL589813 PQP589807:PQP589813 PGT589807:PGT589813 OWX589807:OWX589813 ONB589807:ONB589813 ODF589807:ODF589813 NTJ589807:NTJ589813 NJN589807:NJN589813 MZR589807:MZR589813 MPV589807:MPV589813 MFZ589807:MFZ589813 LWD589807:LWD589813 LMH589807:LMH589813 LCL589807:LCL589813 KSP589807:KSP589813 KIT589807:KIT589813 JYX589807:JYX589813 JPB589807:JPB589813 JFF589807:JFF589813 IVJ589807:IVJ589813 ILN589807:ILN589813 IBR589807:IBR589813 HRV589807:HRV589813 HHZ589807:HHZ589813 GYD589807:GYD589813 GOH589807:GOH589813 GEL589807:GEL589813 FUP589807:FUP589813 FKT589807:FKT589813 FAX589807:FAX589813 ERB589807:ERB589813 EHF589807:EHF589813 DXJ589807:DXJ589813 DNN589807:DNN589813 DDR589807:DDR589813 CTV589807:CTV589813 CJZ589807:CJZ589813 CAD589807:CAD589813 BQH589807:BQH589813 BGL589807:BGL589813 AWP589807:AWP589813 AMT589807:AMT589813 ACX589807:ACX589813 TB589807:TB589813 JF589807:JF589813 J589807:J589813 WVR524271:WVR524277 WLV524271:WLV524277 WBZ524271:WBZ524277 VSD524271:VSD524277 VIH524271:VIH524277 UYL524271:UYL524277 UOP524271:UOP524277 UET524271:UET524277 TUX524271:TUX524277 TLB524271:TLB524277 TBF524271:TBF524277 SRJ524271:SRJ524277 SHN524271:SHN524277 RXR524271:RXR524277 RNV524271:RNV524277 RDZ524271:RDZ524277 QUD524271:QUD524277 QKH524271:QKH524277 QAL524271:QAL524277 PQP524271:PQP524277 PGT524271:PGT524277 OWX524271:OWX524277 ONB524271:ONB524277 ODF524271:ODF524277 NTJ524271:NTJ524277 NJN524271:NJN524277 MZR524271:MZR524277 MPV524271:MPV524277 MFZ524271:MFZ524277 LWD524271:LWD524277 LMH524271:LMH524277 LCL524271:LCL524277 KSP524271:KSP524277 KIT524271:KIT524277 JYX524271:JYX524277 JPB524271:JPB524277 JFF524271:JFF524277 IVJ524271:IVJ524277 ILN524271:ILN524277 IBR524271:IBR524277 HRV524271:HRV524277 HHZ524271:HHZ524277 GYD524271:GYD524277 GOH524271:GOH524277 GEL524271:GEL524277 FUP524271:FUP524277 FKT524271:FKT524277 FAX524271:FAX524277 ERB524271:ERB524277 EHF524271:EHF524277 DXJ524271:DXJ524277 DNN524271:DNN524277 DDR524271:DDR524277 CTV524271:CTV524277 CJZ524271:CJZ524277 CAD524271:CAD524277 BQH524271:BQH524277 BGL524271:BGL524277 AWP524271:AWP524277 AMT524271:AMT524277 ACX524271:ACX524277 TB524271:TB524277 JF524271:JF524277 J524271:J524277 WVR458735:WVR458741 WLV458735:WLV458741 WBZ458735:WBZ458741 VSD458735:VSD458741 VIH458735:VIH458741 UYL458735:UYL458741 UOP458735:UOP458741 UET458735:UET458741 TUX458735:TUX458741 TLB458735:TLB458741 TBF458735:TBF458741 SRJ458735:SRJ458741 SHN458735:SHN458741 RXR458735:RXR458741 RNV458735:RNV458741 RDZ458735:RDZ458741 QUD458735:QUD458741 QKH458735:QKH458741 QAL458735:QAL458741 PQP458735:PQP458741 PGT458735:PGT458741 OWX458735:OWX458741 ONB458735:ONB458741 ODF458735:ODF458741 NTJ458735:NTJ458741 NJN458735:NJN458741 MZR458735:MZR458741 MPV458735:MPV458741 MFZ458735:MFZ458741 LWD458735:LWD458741 LMH458735:LMH458741 LCL458735:LCL458741 KSP458735:KSP458741 KIT458735:KIT458741 JYX458735:JYX458741 JPB458735:JPB458741 JFF458735:JFF458741 IVJ458735:IVJ458741 ILN458735:ILN458741 IBR458735:IBR458741 HRV458735:HRV458741 HHZ458735:HHZ458741 GYD458735:GYD458741 GOH458735:GOH458741 GEL458735:GEL458741 FUP458735:FUP458741 FKT458735:FKT458741 FAX458735:FAX458741 ERB458735:ERB458741 EHF458735:EHF458741 DXJ458735:DXJ458741 DNN458735:DNN458741 DDR458735:DDR458741 CTV458735:CTV458741 CJZ458735:CJZ458741 CAD458735:CAD458741 BQH458735:BQH458741 BGL458735:BGL458741 AWP458735:AWP458741 AMT458735:AMT458741 ACX458735:ACX458741 TB458735:TB458741 JF458735:JF458741 J458735:J458741 WVR393199:WVR393205 WLV393199:WLV393205 WBZ393199:WBZ393205 VSD393199:VSD393205 VIH393199:VIH393205 UYL393199:UYL393205 UOP393199:UOP393205 UET393199:UET393205 TUX393199:TUX393205 TLB393199:TLB393205 TBF393199:TBF393205 SRJ393199:SRJ393205 SHN393199:SHN393205 RXR393199:RXR393205 RNV393199:RNV393205 RDZ393199:RDZ393205 QUD393199:QUD393205 QKH393199:QKH393205 QAL393199:QAL393205 PQP393199:PQP393205 PGT393199:PGT393205 OWX393199:OWX393205 ONB393199:ONB393205 ODF393199:ODF393205 NTJ393199:NTJ393205 NJN393199:NJN393205 MZR393199:MZR393205 MPV393199:MPV393205 MFZ393199:MFZ393205 LWD393199:LWD393205 LMH393199:LMH393205 LCL393199:LCL393205 KSP393199:KSP393205 KIT393199:KIT393205 JYX393199:JYX393205 JPB393199:JPB393205 JFF393199:JFF393205 IVJ393199:IVJ393205 ILN393199:ILN393205 IBR393199:IBR393205 HRV393199:HRV393205 HHZ393199:HHZ393205 GYD393199:GYD393205 GOH393199:GOH393205 GEL393199:GEL393205 FUP393199:FUP393205 FKT393199:FKT393205 FAX393199:FAX393205 ERB393199:ERB393205 EHF393199:EHF393205 DXJ393199:DXJ393205 DNN393199:DNN393205 DDR393199:DDR393205 CTV393199:CTV393205 CJZ393199:CJZ393205 CAD393199:CAD393205 BQH393199:BQH393205 BGL393199:BGL393205 AWP393199:AWP393205 AMT393199:AMT393205 ACX393199:ACX393205 TB393199:TB393205 JF393199:JF393205 J393199:J393205 WVR327663:WVR327669 WLV327663:WLV327669 WBZ327663:WBZ327669 VSD327663:VSD327669 VIH327663:VIH327669 UYL327663:UYL327669 UOP327663:UOP327669 UET327663:UET327669 TUX327663:TUX327669 TLB327663:TLB327669 TBF327663:TBF327669 SRJ327663:SRJ327669 SHN327663:SHN327669 RXR327663:RXR327669 RNV327663:RNV327669 RDZ327663:RDZ327669 QUD327663:QUD327669 QKH327663:QKH327669 QAL327663:QAL327669 PQP327663:PQP327669 PGT327663:PGT327669 OWX327663:OWX327669 ONB327663:ONB327669 ODF327663:ODF327669 NTJ327663:NTJ327669 NJN327663:NJN327669 MZR327663:MZR327669 MPV327663:MPV327669 MFZ327663:MFZ327669 LWD327663:LWD327669 LMH327663:LMH327669 LCL327663:LCL327669 KSP327663:KSP327669 KIT327663:KIT327669 JYX327663:JYX327669 JPB327663:JPB327669 JFF327663:JFF327669 IVJ327663:IVJ327669 ILN327663:ILN327669 IBR327663:IBR327669 HRV327663:HRV327669 HHZ327663:HHZ327669 GYD327663:GYD327669 GOH327663:GOH327669 GEL327663:GEL327669 FUP327663:FUP327669 FKT327663:FKT327669 FAX327663:FAX327669 ERB327663:ERB327669 EHF327663:EHF327669 DXJ327663:DXJ327669 DNN327663:DNN327669 DDR327663:DDR327669 CTV327663:CTV327669 CJZ327663:CJZ327669 CAD327663:CAD327669 BQH327663:BQH327669 BGL327663:BGL327669 AWP327663:AWP327669 AMT327663:AMT327669 ACX327663:ACX327669 TB327663:TB327669 JF327663:JF327669 J327663:J327669 WVR262127:WVR262133 WLV262127:WLV262133 WBZ262127:WBZ262133 VSD262127:VSD262133 VIH262127:VIH262133 UYL262127:UYL262133 UOP262127:UOP262133 UET262127:UET262133 TUX262127:TUX262133 TLB262127:TLB262133 TBF262127:TBF262133 SRJ262127:SRJ262133 SHN262127:SHN262133 RXR262127:RXR262133 RNV262127:RNV262133 RDZ262127:RDZ262133 QUD262127:QUD262133 QKH262127:QKH262133 QAL262127:QAL262133 PQP262127:PQP262133 PGT262127:PGT262133 OWX262127:OWX262133 ONB262127:ONB262133 ODF262127:ODF262133 NTJ262127:NTJ262133 NJN262127:NJN262133 MZR262127:MZR262133 MPV262127:MPV262133 MFZ262127:MFZ262133 LWD262127:LWD262133 LMH262127:LMH262133 LCL262127:LCL262133 KSP262127:KSP262133 KIT262127:KIT262133 JYX262127:JYX262133 JPB262127:JPB262133 JFF262127:JFF262133 IVJ262127:IVJ262133 ILN262127:ILN262133 IBR262127:IBR262133 HRV262127:HRV262133 HHZ262127:HHZ262133 GYD262127:GYD262133 GOH262127:GOH262133 GEL262127:GEL262133 FUP262127:FUP262133 FKT262127:FKT262133 FAX262127:FAX262133 ERB262127:ERB262133 EHF262127:EHF262133 DXJ262127:DXJ262133 DNN262127:DNN262133 DDR262127:DDR262133 CTV262127:CTV262133 CJZ262127:CJZ262133 CAD262127:CAD262133 BQH262127:BQH262133 BGL262127:BGL262133 AWP262127:AWP262133 AMT262127:AMT262133 ACX262127:ACX262133 TB262127:TB262133 JF262127:JF262133 J262127:J262133 WVR196591:WVR196597 WLV196591:WLV196597 WBZ196591:WBZ196597 VSD196591:VSD196597 VIH196591:VIH196597 UYL196591:UYL196597 UOP196591:UOP196597 UET196591:UET196597 TUX196591:TUX196597 TLB196591:TLB196597 TBF196591:TBF196597 SRJ196591:SRJ196597 SHN196591:SHN196597 RXR196591:RXR196597 RNV196591:RNV196597 RDZ196591:RDZ196597 QUD196591:QUD196597 QKH196591:QKH196597 QAL196591:QAL196597 PQP196591:PQP196597 PGT196591:PGT196597 OWX196591:OWX196597 ONB196591:ONB196597 ODF196591:ODF196597 NTJ196591:NTJ196597 NJN196591:NJN196597 MZR196591:MZR196597 MPV196591:MPV196597 MFZ196591:MFZ196597 LWD196591:LWD196597 LMH196591:LMH196597 LCL196591:LCL196597 KSP196591:KSP196597 KIT196591:KIT196597 JYX196591:JYX196597 JPB196591:JPB196597 JFF196591:JFF196597 IVJ196591:IVJ196597 ILN196591:ILN196597 IBR196591:IBR196597 HRV196591:HRV196597 HHZ196591:HHZ196597 GYD196591:GYD196597 GOH196591:GOH196597 GEL196591:GEL196597 FUP196591:FUP196597 FKT196591:FKT196597 FAX196591:FAX196597 ERB196591:ERB196597 EHF196591:EHF196597 DXJ196591:DXJ196597 DNN196591:DNN196597 DDR196591:DDR196597 CTV196591:CTV196597 CJZ196591:CJZ196597 CAD196591:CAD196597 BQH196591:BQH196597 BGL196591:BGL196597 AWP196591:AWP196597 AMT196591:AMT196597 ACX196591:ACX196597 TB196591:TB196597 JF196591:JF196597 J196591:J196597 WVR131055:WVR131061 WLV131055:WLV131061 WBZ131055:WBZ131061 VSD131055:VSD131061 VIH131055:VIH131061 UYL131055:UYL131061 UOP131055:UOP131061 UET131055:UET131061 TUX131055:TUX131061 TLB131055:TLB131061 TBF131055:TBF131061 SRJ131055:SRJ131061 SHN131055:SHN131061 RXR131055:RXR131061 RNV131055:RNV131061 RDZ131055:RDZ131061 QUD131055:QUD131061 QKH131055:QKH131061 QAL131055:QAL131061 PQP131055:PQP131061 PGT131055:PGT131061 OWX131055:OWX131061 ONB131055:ONB131061 ODF131055:ODF131061 NTJ131055:NTJ131061 NJN131055:NJN131061 MZR131055:MZR131061 MPV131055:MPV131061 MFZ131055:MFZ131061 LWD131055:LWD131061 LMH131055:LMH131061 LCL131055:LCL131061 KSP131055:KSP131061 KIT131055:KIT131061 JYX131055:JYX131061 JPB131055:JPB131061 JFF131055:JFF131061 IVJ131055:IVJ131061 ILN131055:ILN131061 IBR131055:IBR131061 HRV131055:HRV131061 HHZ131055:HHZ131061 GYD131055:GYD131061 GOH131055:GOH131061 GEL131055:GEL131061 FUP131055:FUP131061 FKT131055:FKT131061 FAX131055:FAX131061 ERB131055:ERB131061 EHF131055:EHF131061 DXJ131055:DXJ131061 DNN131055:DNN131061 DDR131055:DDR131061 CTV131055:CTV131061 CJZ131055:CJZ131061 CAD131055:CAD131061 BQH131055:BQH131061 BGL131055:BGL131061 AWP131055:AWP131061 AMT131055:AMT131061 ACX131055:ACX131061 TB131055:TB131061 JF131055:JF131061 J131055:J131061 WVR65519:WVR65525 WLV65519:WLV65525 WBZ65519:WBZ65525 VSD65519:VSD65525 VIH65519:VIH65525 UYL65519:UYL65525 UOP65519:UOP65525 UET65519:UET65525 TUX65519:TUX65525 TLB65519:TLB65525 TBF65519:TBF65525 SRJ65519:SRJ65525 SHN65519:SHN65525 RXR65519:RXR65525 RNV65519:RNV65525 RDZ65519:RDZ65525 QUD65519:QUD65525 QKH65519:QKH65525 QAL65519:QAL65525 PQP65519:PQP65525 PGT65519:PGT65525 OWX65519:OWX65525 ONB65519:ONB65525 ODF65519:ODF65525 NTJ65519:NTJ65525 NJN65519:NJN65525 MZR65519:MZR65525 MPV65519:MPV65525 MFZ65519:MFZ65525 LWD65519:LWD65525 LMH65519:LMH65525 LCL65519:LCL65525 KSP65519:KSP65525 KIT65519:KIT65525 JYX65519:JYX65525 JPB65519:JPB65525 JFF65519:JFF65525 IVJ65519:IVJ65525 ILN65519:ILN65525 IBR65519:IBR65525 HRV65519:HRV65525 HHZ65519:HHZ65525 GYD65519:GYD65525 GOH65519:GOH65525 GEL65519:GEL65525 FUP65519:FUP65525 FKT65519:FKT65525 FAX65519:FAX65525 ERB65519:ERB65525 EHF65519:EHF65525 DXJ65519:DXJ65525 DNN65519:DNN65525 DDR65519:DDR65525 CTV65519:CTV65525 CJZ65519:CJZ65525 CAD65519:CAD65525 BQH65519:BQH65525 BGL65519:BGL65525 AWP65519:AWP65525 AMT65519:AMT65525 ACX65519:ACX65525 TB65519:TB65525 JF65519:JF65525 J65519:J65525 WVR7:WVR13 WLV7:WLV13 WBZ7:WBZ13 VSD7:VSD13 VIH7:VIH13 UYL7:UYL13 UOP7:UOP13 UET7:UET13 TUX7:TUX13 TLB7:TLB13 TBF7:TBF13 SRJ7:SRJ13 SHN7:SHN13 RXR7:RXR13 RNV7:RNV13 RDZ7:RDZ13 QUD7:QUD13 QKH7:QKH13 QAL7:QAL13 PQP7:PQP13 PGT7:PGT13 OWX7:OWX13 ONB7:ONB13 ODF7:ODF13 NTJ7:NTJ13 NJN7:NJN13 MZR7:MZR13 MPV7:MPV13 MFZ7:MFZ13 LWD7:LWD13 LMH7:LMH13 LCL7:LCL13 KSP7:KSP13 KIT7:KIT13 JYX7:JYX13 JPB7:JPB13 JFF7:JFF13 IVJ7:IVJ13 ILN7:ILN13 IBR7:IBR13 HRV7:HRV13 HHZ7:HHZ13 GYD7:GYD13 GOH7:GOH13 GEL7:GEL13 FUP7:FUP13 FKT7:FKT13 FAX7:FAX13 ERB7:ERB13 EHF7:EHF13 DXJ7:DXJ13 DNN7:DNN13 DDR7:DDR13 CTV7:CTV13 CJZ7:CJZ13 CAD7:CAD13 BQH7:BQH13 BGL7:BGL13 AWP7:AWP13 AMT7:AMT13 ACX7:ACX13 TB7:TB13 JF7:JF13 JF65528:JF65530 WVR983048:WVR983049 WLV983048:WLV983049 WBZ983048:WBZ983049 VSD983048:VSD983049 VIH983048:VIH983049 UYL983048:UYL983049 UOP983048:UOP983049 UET983048:UET983049 TUX983048:TUX983049 TLB983048:TLB983049 TBF983048:TBF983049 SRJ983048:SRJ983049 SHN983048:SHN983049 RXR983048:RXR983049 RNV983048:RNV983049 RDZ983048:RDZ983049 QUD983048:QUD983049 QKH983048:QKH983049 QAL983048:QAL983049 PQP983048:PQP983049 PGT983048:PGT983049 OWX983048:OWX983049 ONB983048:ONB983049 ODF983048:ODF983049 NTJ983048:NTJ983049 NJN983048:NJN983049 MZR983048:MZR983049 MPV983048:MPV983049 MFZ983048:MFZ983049 LWD983048:LWD983049 LMH983048:LMH983049 LCL983048:LCL983049 KSP983048:KSP983049 KIT983048:KIT983049 JYX983048:JYX983049 JPB983048:JPB983049 JFF983048:JFF983049 IVJ983048:IVJ983049 ILN983048:ILN983049 IBR983048:IBR983049 HRV983048:HRV983049 HHZ983048:HHZ983049 GYD983048:GYD983049 GOH983048:GOH983049 GEL983048:GEL983049 FUP983048:FUP983049 FKT983048:FKT983049 FAX983048:FAX983049 ERB983048:ERB983049 EHF983048:EHF983049 DXJ983048:DXJ983049 DNN983048:DNN983049 DDR983048:DDR983049 CTV983048:CTV983049 CJZ983048:CJZ983049 CAD983048:CAD983049 BQH983048:BQH983049 BGL983048:BGL983049 AWP983048:AWP983049 AMT983048:AMT983049 ACX983048:ACX983049 TB983048:TB983049 JF983048:JF983049 J983048:J983049 WVR917512:WVR917513 WLV917512:WLV917513 WBZ917512:WBZ917513 VSD917512:VSD917513 VIH917512:VIH917513 UYL917512:UYL917513 UOP917512:UOP917513 UET917512:UET917513 TUX917512:TUX917513 TLB917512:TLB917513 TBF917512:TBF917513 SRJ917512:SRJ917513 SHN917512:SHN917513 RXR917512:RXR917513 RNV917512:RNV917513 RDZ917512:RDZ917513 QUD917512:QUD917513 QKH917512:QKH917513 QAL917512:QAL917513 PQP917512:PQP917513 PGT917512:PGT917513 OWX917512:OWX917513 ONB917512:ONB917513 ODF917512:ODF917513 NTJ917512:NTJ917513 NJN917512:NJN917513 MZR917512:MZR917513 MPV917512:MPV917513 MFZ917512:MFZ917513 LWD917512:LWD917513 LMH917512:LMH917513 LCL917512:LCL917513 KSP917512:KSP917513 KIT917512:KIT917513 JYX917512:JYX917513 JPB917512:JPB917513 JFF917512:JFF917513 IVJ917512:IVJ917513 ILN917512:ILN917513 IBR917512:IBR917513 HRV917512:HRV917513 HHZ917512:HHZ917513 GYD917512:GYD917513 GOH917512:GOH917513 GEL917512:GEL917513 FUP917512:FUP917513 FKT917512:FKT917513 FAX917512:FAX917513 ERB917512:ERB917513 EHF917512:EHF917513 DXJ917512:DXJ917513 DNN917512:DNN917513 DDR917512:DDR917513 CTV917512:CTV917513 CJZ917512:CJZ917513 CAD917512:CAD917513 BQH917512:BQH917513 BGL917512:BGL917513 AWP917512:AWP917513 AMT917512:AMT917513 ACX917512:ACX917513 TB917512:TB917513 JF917512:JF917513 J917512:J917513 WVR851976:WVR851977 WLV851976:WLV851977 WBZ851976:WBZ851977 VSD851976:VSD851977 VIH851976:VIH851977 UYL851976:UYL851977 UOP851976:UOP851977 UET851976:UET851977 TUX851976:TUX851977 TLB851976:TLB851977 TBF851976:TBF851977 SRJ851976:SRJ851977 SHN851976:SHN851977 RXR851976:RXR851977 RNV851976:RNV851977 RDZ851976:RDZ851977 QUD851976:QUD851977 QKH851976:QKH851977 QAL851976:QAL851977 PQP851976:PQP851977 PGT851976:PGT851977 OWX851976:OWX851977 ONB851976:ONB851977 ODF851976:ODF851977 NTJ851976:NTJ851977 NJN851976:NJN851977 MZR851976:MZR851977 MPV851976:MPV851977 MFZ851976:MFZ851977 LWD851976:LWD851977 LMH851976:LMH851977 LCL851976:LCL851977 KSP851976:KSP851977 KIT851976:KIT851977 JYX851976:JYX851977 JPB851976:JPB851977 JFF851976:JFF851977 IVJ851976:IVJ851977 ILN851976:ILN851977 IBR851976:IBR851977 HRV851976:HRV851977 HHZ851976:HHZ851977 GYD851976:GYD851977 GOH851976:GOH851977 GEL851976:GEL851977 FUP851976:FUP851977 FKT851976:FKT851977 FAX851976:FAX851977 ERB851976:ERB851977 EHF851976:EHF851977 DXJ851976:DXJ851977 DNN851976:DNN851977 DDR851976:DDR851977 CTV851976:CTV851977 CJZ851976:CJZ851977 CAD851976:CAD851977 BQH851976:BQH851977 BGL851976:BGL851977 AWP851976:AWP851977 AMT851976:AMT851977 ACX851976:ACX851977 TB851976:TB851977 JF851976:JF851977 J851976:J851977 WVR786440:WVR786441 WLV786440:WLV786441 WBZ786440:WBZ786441 VSD786440:VSD786441 VIH786440:VIH786441 UYL786440:UYL786441 UOP786440:UOP786441 UET786440:UET786441 TUX786440:TUX786441 TLB786440:TLB786441 TBF786440:TBF786441 SRJ786440:SRJ786441 SHN786440:SHN786441 RXR786440:RXR786441 RNV786440:RNV786441 RDZ786440:RDZ786441 QUD786440:QUD786441 QKH786440:QKH786441 QAL786440:QAL786441 PQP786440:PQP786441 PGT786440:PGT786441 OWX786440:OWX786441 ONB786440:ONB786441 ODF786440:ODF786441 NTJ786440:NTJ786441 NJN786440:NJN786441 MZR786440:MZR786441 MPV786440:MPV786441 MFZ786440:MFZ786441 LWD786440:LWD786441 LMH786440:LMH786441 LCL786440:LCL786441 KSP786440:KSP786441 KIT786440:KIT786441 JYX786440:JYX786441 JPB786440:JPB786441 JFF786440:JFF786441 IVJ786440:IVJ786441 ILN786440:ILN786441 IBR786440:IBR786441 HRV786440:HRV786441 HHZ786440:HHZ786441 GYD786440:GYD786441 GOH786440:GOH786441 GEL786440:GEL786441 FUP786440:FUP786441 FKT786440:FKT786441 FAX786440:FAX786441 ERB786440:ERB786441 EHF786440:EHF786441 DXJ786440:DXJ786441 DNN786440:DNN786441 DDR786440:DDR786441 CTV786440:CTV786441 CJZ786440:CJZ786441 CAD786440:CAD786441 BQH786440:BQH786441 BGL786440:BGL786441 AWP786440:AWP786441 AMT786440:AMT786441 ACX786440:ACX786441 TB786440:TB786441 JF786440:JF786441 J786440:J786441 WVR720904:WVR720905 WLV720904:WLV720905 WBZ720904:WBZ720905 VSD720904:VSD720905 VIH720904:VIH720905 UYL720904:UYL720905 UOP720904:UOP720905 UET720904:UET720905 TUX720904:TUX720905 TLB720904:TLB720905 TBF720904:TBF720905 SRJ720904:SRJ720905 SHN720904:SHN720905 RXR720904:RXR720905 RNV720904:RNV720905 RDZ720904:RDZ720905 QUD720904:QUD720905 QKH720904:QKH720905 QAL720904:QAL720905 PQP720904:PQP720905 PGT720904:PGT720905 OWX720904:OWX720905 ONB720904:ONB720905 ODF720904:ODF720905 NTJ720904:NTJ720905 NJN720904:NJN720905 MZR720904:MZR720905 MPV720904:MPV720905 MFZ720904:MFZ720905 LWD720904:LWD720905 LMH720904:LMH720905 LCL720904:LCL720905 KSP720904:KSP720905 KIT720904:KIT720905 JYX720904:JYX720905 JPB720904:JPB720905 JFF720904:JFF720905 IVJ720904:IVJ720905 ILN720904:ILN720905 IBR720904:IBR720905 HRV720904:HRV720905 HHZ720904:HHZ720905 GYD720904:GYD720905 GOH720904:GOH720905 GEL720904:GEL720905 FUP720904:FUP720905 FKT720904:FKT720905 FAX720904:FAX720905 ERB720904:ERB720905 EHF720904:EHF720905 DXJ720904:DXJ720905 DNN720904:DNN720905 DDR720904:DDR720905 CTV720904:CTV720905 CJZ720904:CJZ720905 CAD720904:CAD720905 BQH720904:BQH720905 BGL720904:BGL720905 AWP720904:AWP720905 AMT720904:AMT720905 ACX720904:ACX720905 TB720904:TB720905 JF720904:JF720905 J720904:J720905 WVR655368:WVR655369 WLV655368:WLV655369 WBZ655368:WBZ655369 VSD655368:VSD655369 VIH655368:VIH655369 UYL655368:UYL655369 UOP655368:UOP655369 UET655368:UET655369 TUX655368:TUX655369 TLB655368:TLB655369 TBF655368:TBF655369 SRJ655368:SRJ655369 SHN655368:SHN655369 RXR655368:RXR655369 RNV655368:RNV655369 RDZ655368:RDZ655369 QUD655368:QUD655369 QKH655368:QKH655369 QAL655368:QAL655369 PQP655368:PQP655369 PGT655368:PGT655369 OWX655368:OWX655369 ONB655368:ONB655369 ODF655368:ODF655369 NTJ655368:NTJ655369 NJN655368:NJN655369 MZR655368:MZR655369 MPV655368:MPV655369 MFZ655368:MFZ655369 LWD655368:LWD655369 LMH655368:LMH655369 LCL655368:LCL655369 KSP655368:KSP655369 KIT655368:KIT655369 JYX655368:JYX655369 JPB655368:JPB655369 JFF655368:JFF655369 IVJ655368:IVJ655369 ILN655368:ILN655369 IBR655368:IBR655369 HRV655368:HRV655369 HHZ655368:HHZ655369 GYD655368:GYD655369 GOH655368:GOH655369 GEL655368:GEL655369 FUP655368:FUP655369 FKT655368:FKT655369 FAX655368:FAX655369 ERB655368:ERB655369 EHF655368:EHF655369 DXJ655368:DXJ655369 DNN655368:DNN655369 DDR655368:DDR655369 CTV655368:CTV655369 CJZ655368:CJZ655369 CAD655368:CAD655369 BQH655368:BQH655369 BGL655368:BGL655369 AWP655368:AWP655369 AMT655368:AMT655369 ACX655368:ACX655369 TB655368:TB655369 JF655368:JF655369 J655368:J655369 WVR589832:WVR589833 WLV589832:WLV589833 WBZ589832:WBZ589833 VSD589832:VSD589833 VIH589832:VIH589833 UYL589832:UYL589833 UOP589832:UOP589833 UET589832:UET589833 TUX589832:TUX589833 TLB589832:TLB589833 TBF589832:TBF589833 SRJ589832:SRJ589833 SHN589832:SHN589833 RXR589832:RXR589833 RNV589832:RNV589833 RDZ589832:RDZ589833 QUD589832:QUD589833 QKH589832:QKH589833 QAL589832:QAL589833 PQP589832:PQP589833 PGT589832:PGT589833 OWX589832:OWX589833 ONB589832:ONB589833 ODF589832:ODF589833 NTJ589832:NTJ589833 NJN589832:NJN589833 MZR589832:MZR589833 MPV589832:MPV589833 MFZ589832:MFZ589833 LWD589832:LWD589833 LMH589832:LMH589833 LCL589832:LCL589833 KSP589832:KSP589833 KIT589832:KIT589833 JYX589832:JYX589833 JPB589832:JPB589833 JFF589832:JFF589833 IVJ589832:IVJ589833 ILN589832:ILN589833 IBR589832:IBR589833 HRV589832:HRV589833 HHZ589832:HHZ589833 GYD589832:GYD589833 GOH589832:GOH589833 GEL589832:GEL589833 FUP589832:FUP589833 FKT589832:FKT589833 FAX589832:FAX589833 ERB589832:ERB589833 EHF589832:EHF589833 DXJ589832:DXJ589833 DNN589832:DNN589833 DDR589832:DDR589833 CTV589832:CTV589833 CJZ589832:CJZ589833 CAD589832:CAD589833 BQH589832:BQH589833 BGL589832:BGL589833 AWP589832:AWP589833 AMT589832:AMT589833 ACX589832:ACX589833 TB589832:TB589833 JF589832:JF589833 J589832:J589833 WVR524296:WVR524297 WLV524296:WLV524297 WBZ524296:WBZ524297 VSD524296:VSD524297 VIH524296:VIH524297 UYL524296:UYL524297 UOP524296:UOP524297 UET524296:UET524297 TUX524296:TUX524297 TLB524296:TLB524297 TBF524296:TBF524297 SRJ524296:SRJ524297 SHN524296:SHN524297 RXR524296:RXR524297 RNV524296:RNV524297 RDZ524296:RDZ524297 QUD524296:QUD524297 QKH524296:QKH524297 QAL524296:QAL524297 PQP524296:PQP524297 PGT524296:PGT524297 OWX524296:OWX524297 ONB524296:ONB524297 ODF524296:ODF524297 NTJ524296:NTJ524297 NJN524296:NJN524297 MZR524296:MZR524297 MPV524296:MPV524297 MFZ524296:MFZ524297 LWD524296:LWD524297 LMH524296:LMH524297 LCL524296:LCL524297 KSP524296:KSP524297 KIT524296:KIT524297 JYX524296:JYX524297 JPB524296:JPB524297 JFF524296:JFF524297 IVJ524296:IVJ524297 ILN524296:ILN524297 IBR524296:IBR524297 HRV524296:HRV524297 HHZ524296:HHZ524297 GYD524296:GYD524297 GOH524296:GOH524297 GEL524296:GEL524297 FUP524296:FUP524297 FKT524296:FKT524297 FAX524296:FAX524297 ERB524296:ERB524297 EHF524296:EHF524297 DXJ524296:DXJ524297 DNN524296:DNN524297 DDR524296:DDR524297 CTV524296:CTV524297 CJZ524296:CJZ524297 CAD524296:CAD524297 BQH524296:BQH524297 BGL524296:BGL524297 AWP524296:AWP524297 AMT524296:AMT524297 ACX524296:ACX524297 TB524296:TB524297 JF524296:JF524297 J524296:J524297 WVR458760:WVR458761 WLV458760:WLV458761 WBZ458760:WBZ458761 VSD458760:VSD458761 VIH458760:VIH458761 UYL458760:UYL458761 UOP458760:UOP458761 UET458760:UET458761 TUX458760:TUX458761 TLB458760:TLB458761 TBF458760:TBF458761 SRJ458760:SRJ458761 SHN458760:SHN458761 RXR458760:RXR458761 RNV458760:RNV458761 RDZ458760:RDZ458761 QUD458760:QUD458761 QKH458760:QKH458761 QAL458760:QAL458761 PQP458760:PQP458761 PGT458760:PGT458761 OWX458760:OWX458761 ONB458760:ONB458761 ODF458760:ODF458761 NTJ458760:NTJ458761 NJN458760:NJN458761 MZR458760:MZR458761 MPV458760:MPV458761 MFZ458760:MFZ458761 LWD458760:LWD458761 LMH458760:LMH458761 LCL458760:LCL458761 KSP458760:KSP458761 KIT458760:KIT458761 JYX458760:JYX458761 JPB458760:JPB458761 JFF458760:JFF458761 IVJ458760:IVJ458761 ILN458760:ILN458761 IBR458760:IBR458761 HRV458760:HRV458761 HHZ458760:HHZ458761 GYD458760:GYD458761 GOH458760:GOH458761 GEL458760:GEL458761 FUP458760:FUP458761 FKT458760:FKT458761 FAX458760:FAX458761 ERB458760:ERB458761 EHF458760:EHF458761 DXJ458760:DXJ458761 DNN458760:DNN458761 DDR458760:DDR458761 CTV458760:CTV458761 CJZ458760:CJZ458761 CAD458760:CAD458761 BQH458760:BQH458761 BGL458760:BGL458761 AWP458760:AWP458761 AMT458760:AMT458761 ACX458760:ACX458761 TB458760:TB458761 JF458760:JF458761 J458760:J458761 WVR393224:WVR393225 WLV393224:WLV393225 WBZ393224:WBZ393225 VSD393224:VSD393225 VIH393224:VIH393225 UYL393224:UYL393225 UOP393224:UOP393225 UET393224:UET393225 TUX393224:TUX393225 TLB393224:TLB393225 TBF393224:TBF393225 SRJ393224:SRJ393225 SHN393224:SHN393225 RXR393224:RXR393225 RNV393224:RNV393225 RDZ393224:RDZ393225 QUD393224:QUD393225 QKH393224:QKH393225 QAL393224:QAL393225 PQP393224:PQP393225 PGT393224:PGT393225 OWX393224:OWX393225 ONB393224:ONB393225 ODF393224:ODF393225 NTJ393224:NTJ393225 NJN393224:NJN393225 MZR393224:MZR393225 MPV393224:MPV393225 MFZ393224:MFZ393225 LWD393224:LWD393225 LMH393224:LMH393225 LCL393224:LCL393225 KSP393224:KSP393225 KIT393224:KIT393225 JYX393224:JYX393225 JPB393224:JPB393225 JFF393224:JFF393225 IVJ393224:IVJ393225 ILN393224:ILN393225 IBR393224:IBR393225 HRV393224:HRV393225 HHZ393224:HHZ393225 GYD393224:GYD393225 GOH393224:GOH393225 GEL393224:GEL393225 FUP393224:FUP393225 FKT393224:FKT393225 FAX393224:FAX393225 ERB393224:ERB393225 EHF393224:EHF393225 DXJ393224:DXJ393225 DNN393224:DNN393225 DDR393224:DDR393225 CTV393224:CTV393225 CJZ393224:CJZ393225 CAD393224:CAD393225 BQH393224:BQH393225 BGL393224:BGL393225 AWP393224:AWP393225 AMT393224:AMT393225 ACX393224:ACX393225 TB393224:TB393225 JF393224:JF393225 J393224:J393225 WVR327688:WVR327689 WLV327688:WLV327689 WBZ327688:WBZ327689 VSD327688:VSD327689 VIH327688:VIH327689 UYL327688:UYL327689 UOP327688:UOP327689 UET327688:UET327689 TUX327688:TUX327689 TLB327688:TLB327689 TBF327688:TBF327689 SRJ327688:SRJ327689 SHN327688:SHN327689 RXR327688:RXR327689 RNV327688:RNV327689 RDZ327688:RDZ327689 QUD327688:QUD327689 QKH327688:QKH327689 QAL327688:QAL327689 PQP327688:PQP327689 PGT327688:PGT327689 OWX327688:OWX327689 ONB327688:ONB327689 ODF327688:ODF327689 NTJ327688:NTJ327689 NJN327688:NJN327689 MZR327688:MZR327689 MPV327688:MPV327689 MFZ327688:MFZ327689 LWD327688:LWD327689 LMH327688:LMH327689 LCL327688:LCL327689 KSP327688:KSP327689 KIT327688:KIT327689 JYX327688:JYX327689 JPB327688:JPB327689 JFF327688:JFF327689 IVJ327688:IVJ327689 ILN327688:ILN327689 IBR327688:IBR327689 HRV327688:HRV327689 HHZ327688:HHZ327689 GYD327688:GYD327689 GOH327688:GOH327689 GEL327688:GEL327689 FUP327688:FUP327689 FKT327688:FKT327689 FAX327688:FAX327689 ERB327688:ERB327689 EHF327688:EHF327689 DXJ327688:DXJ327689 DNN327688:DNN327689 DDR327688:DDR327689 CTV327688:CTV327689 CJZ327688:CJZ327689 CAD327688:CAD327689 BQH327688:BQH327689 BGL327688:BGL327689 AWP327688:AWP327689 AMT327688:AMT327689 ACX327688:ACX327689 TB327688:TB327689 JF327688:JF327689 J327688:J327689 WVR262152:WVR262153 WLV262152:WLV262153 WBZ262152:WBZ262153 VSD262152:VSD262153 VIH262152:VIH262153 UYL262152:UYL262153 UOP262152:UOP262153 UET262152:UET262153 TUX262152:TUX262153 TLB262152:TLB262153 TBF262152:TBF262153 SRJ262152:SRJ262153 SHN262152:SHN262153 RXR262152:RXR262153 RNV262152:RNV262153 RDZ262152:RDZ262153 QUD262152:QUD262153 QKH262152:QKH262153 QAL262152:QAL262153 PQP262152:PQP262153 PGT262152:PGT262153 OWX262152:OWX262153 ONB262152:ONB262153 ODF262152:ODF262153 NTJ262152:NTJ262153 NJN262152:NJN262153 MZR262152:MZR262153 MPV262152:MPV262153 MFZ262152:MFZ262153 LWD262152:LWD262153 LMH262152:LMH262153 LCL262152:LCL262153 KSP262152:KSP262153 KIT262152:KIT262153 JYX262152:JYX262153 JPB262152:JPB262153 JFF262152:JFF262153 IVJ262152:IVJ262153 ILN262152:ILN262153 IBR262152:IBR262153 HRV262152:HRV262153 HHZ262152:HHZ262153 GYD262152:GYD262153 GOH262152:GOH262153 GEL262152:GEL262153 FUP262152:FUP262153 FKT262152:FKT262153 FAX262152:FAX262153 ERB262152:ERB262153 EHF262152:EHF262153 DXJ262152:DXJ262153 DNN262152:DNN262153 DDR262152:DDR262153 CTV262152:CTV262153 CJZ262152:CJZ262153 CAD262152:CAD262153 BQH262152:BQH262153 BGL262152:BGL262153 AWP262152:AWP262153 AMT262152:AMT262153 ACX262152:ACX262153 TB262152:TB262153 JF262152:JF262153 J262152:J262153 WVR196616:WVR196617 WLV196616:WLV196617 WBZ196616:WBZ196617 VSD196616:VSD196617 VIH196616:VIH196617 UYL196616:UYL196617 UOP196616:UOP196617 UET196616:UET196617 TUX196616:TUX196617 TLB196616:TLB196617 TBF196616:TBF196617 SRJ196616:SRJ196617 SHN196616:SHN196617 RXR196616:RXR196617 RNV196616:RNV196617 RDZ196616:RDZ196617 QUD196616:QUD196617 QKH196616:QKH196617 QAL196616:QAL196617 PQP196616:PQP196617 PGT196616:PGT196617 OWX196616:OWX196617 ONB196616:ONB196617 ODF196616:ODF196617 NTJ196616:NTJ196617 NJN196616:NJN196617 MZR196616:MZR196617 MPV196616:MPV196617 MFZ196616:MFZ196617 LWD196616:LWD196617 LMH196616:LMH196617 LCL196616:LCL196617 KSP196616:KSP196617 KIT196616:KIT196617 JYX196616:JYX196617 JPB196616:JPB196617 JFF196616:JFF196617 IVJ196616:IVJ196617 ILN196616:ILN196617 IBR196616:IBR196617 HRV196616:HRV196617 HHZ196616:HHZ196617 GYD196616:GYD196617 GOH196616:GOH196617 GEL196616:GEL196617 FUP196616:FUP196617 FKT196616:FKT196617 FAX196616:FAX196617 ERB196616:ERB196617 EHF196616:EHF196617 DXJ196616:DXJ196617 DNN196616:DNN196617 DDR196616:DDR196617 CTV196616:CTV196617 CJZ196616:CJZ196617 CAD196616:CAD196617 BQH196616:BQH196617 BGL196616:BGL196617 AWP196616:AWP196617 AMT196616:AMT196617 ACX196616:ACX196617 TB196616:TB196617 JF196616:JF196617 J196616:J196617 WVR131080:WVR131081 WLV131080:WLV131081 WBZ131080:WBZ131081 VSD131080:VSD131081 VIH131080:VIH131081 UYL131080:UYL131081 UOP131080:UOP131081 UET131080:UET131081 TUX131080:TUX131081 TLB131080:TLB131081 TBF131080:TBF131081 SRJ131080:SRJ131081 SHN131080:SHN131081 RXR131080:RXR131081 RNV131080:RNV131081 RDZ131080:RDZ131081 QUD131080:QUD131081 QKH131080:QKH131081 QAL131080:QAL131081 PQP131080:PQP131081 PGT131080:PGT131081 OWX131080:OWX131081 ONB131080:ONB131081 ODF131080:ODF131081 NTJ131080:NTJ131081 NJN131080:NJN131081 MZR131080:MZR131081 MPV131080:MPV131081 MFZ131080:MFZ131081 LWD131080:LWD131081 LMH131080:LMH131081 LCL131080:LCL131081 KSP131080:KSP131081 KIT131080:KIT131081 JYX131080:JYX131081 JPB131080:JPB131081 JFF131080:JFF131081 IVJ131080:IVJ131081 ILN131080:ILN131081 IBR131080:IBR131081 HRV131080:HRV131081 HHZ131080:HHZ131081 GYD131080:GYD131081 GOH131080:GOH131081 GEL131080:GEL131081 FUP131080:FUP131081 FKT131080:FKT131081 FAX131080:FAX131081 ERB131080:ERB131081 EHF131080:EHF131081 DXJ131080:DXJ131081 DNN131080:DNN131081 DDR131080:DDR131081 CTV131080:CTV131081 CJZ131080:CJZ131081 CAD131080:CAD131081 BQH131080:BQH131081 BGL131080:BGL131081 AWP131080:AWP131081 AMT131080:AMT131081 ACX131080:ACX131081 TB131080:TB131081 JF131080:JF131081 J131080:J131081 WVR65544:WVR65545 WLV65544:WLV65545 WBZ65544:WBZ65545 VSD65544:VSD65545 VIH65544:VIH65545 UYL65544:UYL65545 UOP65544:UOP65545 UET65544:UET65545 TUX65544:TUX65545 TLB65544:TLB65545 TBF65544:TBF65545 SRJ65544:SRJ65545 SHN65544:SHN65545 RXR65544:RXR65545 RNV65544:RNV65545 RDZ65544:RDZ65545 QUD65544:QUD65545 QKH65544:QKH65545 QAL65544:QAL65545 PQP65544:PQP65545 PGT65544:PGT65545 OWX65544:OWX65545 ONB65544:ONB65545 ODF65544:ODF65545 NTJ65544:NTJ65545 NJN65544:NJN65545 MZR65544:MZR65545 MPV65544:MPV65545 MFZ65544:MFZ65545 LWD65544:LWD65545 LMH65544:LMH65545 LCL65544:LCL65545 KSP65544:KSP65545 KIT65544:KIT65545 JYX65544:JYX65545 JPB65544:JPB65545 JFF65544:JFF65545 IVJ65544:IVJ65545 ILN65544:ILN65545 IBR65544:IBR65545 HRV65544:HRV65545 HHZ65544:HHZ65545 GYD65544:GYD65545 GOH65544:GOH65545 GEL65544:GEL65545 FUP65544:FUP65545 FKT65544:FKT65545 FAX65544:FAX65545 ERB65544:ERB65545 EHF65544:EHF65545 DXJ65544:DXJ65545 DNN65544:DNN65545 DDR65544:DDR65545 CTV65544:CTV65545 CJZ65544:CJZ65545 CAD65544:CAD65545 BQH65544:BQH65545 BGL65544:BGL65545 AWP65544:AWP65545 AMT65544:AMT65545 ACX65544:ACX65545 TB65544:TB65545 JF65544:JF65545 J65544:J65545 WVR983032:WVR983034 WLV983032:WLV983034 WBZ983032:WBZ983034 VSD983032:VSD983034 VIH983032:VIH983034 UYL983032:UYL983034 UOP983032:UOP983034 UET983032:UET983034 TUX983032:TUX983034 TLB983032:TLB983034 TBF983032:TBF983034 SRJ983032:SRJ983034 SHN983032:SHN983034 RXR983032:RXR983034 RNV983032:RNV983034 RDZ983032:RDZ983034 QUD983032:QUD983034 QKH983032:QKH983034 QAL983032:QAL983034 PQP983032:PQP983034 PGT983032:PGT983034 OWX983032:OWX983034 ONB983032:ONB983034 ODF983032:ODF983034 NTJ983032:NTJ983034 NJN983032:NJN983034 MZR983032:MZR983034 MPV983032:MPV983034 MFZ983032:MFZ983034 LWD983032:LWD983034 LMH983032:LMH983034 LCL983032:LCL983034 KSP983032:KSP983034 KIT983032:KIT983034 JYX983032:JYX983034 JPB983032:JPB983034 JFF983032:JFF983034 IVJ983032:IVJ983034 ILN983032:ILN983034 IBR983032:IBR983034 HRV983032:HRV983034 HHZ983032:HHZ983034 GYD983032:GYD983034 GOH983032:GOH983034 GEL983032:GEL983034 FUP983032:FUP983034 FKT983032:FKT983034 FAX983032:FAX983034 ERB983032:ERB983034 EHF983032:EHF983034 DXJ983032:DXJ983034 DNN983032:DNN983034 DDR983032:DDR983034 CTV983032:CTV983034 CJZ983032:CJZ983034 CAD983032:CAD983034 BQH983032:BQH983034 BGL983032:BGL983034 AWP983032:AWP983034 AMT983032:AMT983034 ACX983032:ACX983034 TB983032:TB983034 JF983032:JF983034 J983032:J983034 WVR917496:WVR917498 WLV917496:WLV917498 WBZ917496:WBZ917498 VSD917496:VSD917498 VIH917496:VIH917498 UYL917496:UYL917498 UOP917496:UOP917498 UET917496:UET917498 TUX917496:TUX917498 TLB917496:TLB917498 TBF917496:TBF917498 SRJ917496:SRJ917498 SHN917496:SHN917498 RXR917496:RXR917498 RNV917496:RNV917498 RDZ917496:RDZ917498 QUD917496:QUD917498 QKH917496:QKH917498 QAL917496:QAL917498 PQP917496:PQP917498 PGT917496:PGT917498 OWX917496:OWX917498 ONB917496:ONB917498 ODF917496:ODF917498 NTJ917496:NTJ917498 NJN917496:NJN917498 MZR917496:MZR917498 MPV917496:MPV917498 MFZ917496:MFZ917498 LWD917496:LWD917498 LMH917496:LMH917498 LCL917496:LCL917498 KSP917496:KSP917498 KIT917496:KIT917498 JYX917496:JYX917498 JPB917496:JPB917498 JFF917496:JFF917498 IVJ917496:IVJ917498 ILN917496:ILN917498 IBR917496:IBR917498 HRV917496:HRV917498 HHZ917496:HHZ917498 GYD917496:GYD917498 GOH917496:GOH917498 GEL917496:GEL917498 FUP917496:FUP917498 FKT917496:FKT917498 FAX917496:FAX917498 ERB917496:ERB917498 EHF917496:EHF917498 DXJ917496:DXJ917498 DNN917496:DNN917498 DDR917496:DDR917498 CTV917496:CTV917498 CJZ917496:CJZ917498 CAD917496:CAD917498 BQH917496:BQH917498 BGL917496:BGL917498 AWP917496:AWP917498 AMT917496:AMT917498 ACX917496:ACX917498 TB917496:TB917498 JF917496:JF917498 J917496:J917498 WVR851960:WVR851962 WLV851960:WLV851962 WBZ851960:WBZ851962 VSD851960:VSD851962 VIH851960:VIH851962 UYL851960:UYL851962 UOP851960:UOP851962 UET851960:UET851962 TUX851960:TUX851962 TLB851960:TLB851962 TBF851960:TBF851962 SRJ851960:SRJ851962 SHN851960:SHN851962 RXR851960:RXR851962 RNV851960:RNV851962 RDZ851960:RDZ851962 QUD851960:QUD851962 QKH851960:QKH851962 QAL851960:QAL851962 PQP851960:PQP851962 PGT851960:PGT851962 OWX851960:OWX851962 ONB851960:ONB851962 ODF851960:ODF851962 NTJ851960:NTJ851962 NJN851960:NJN851962 MZR851960:MZR851962 MPV851960:MPV851962 MFZ851960:MFZ851962 LWD851960:LWD851962 LMH851960:LMH851962 LCL851960:LCL851962 KSP851960:KSP851962 KIT851960:KIT851962 JYX851960:JYX851962 JPB851960:JPB851962 JFF851960:JFF851962 IVJ851960:IVJ851962 ILN851960:ILN851962 IBR851960:IBR851962 HRV851960:HRV851962 HHZ851960:HHZ851962 GYD851960:GYD851962 GOH851960:GOH851962 GEL851960:GEL851962 FUP851960:FUP851962 FKT851960:FKT851962 FAX851960:FAX851962 ERB851960:ERB851962 EHF851960:EHF851962 DXJ851960:DXJ851962 DNN851960:DNN851962 DDR851960:DDR851962 CTV851960:CTV851962 CJZ851960:CJZ851962 CAD851960:CAD851962 BQH851960:BQH851962 BGL851960:BGL851962 AWP851960:AWP851962 AMT851960:AMT851962 ACX851960:ACX851962 TB851960:TB851962 JF851960:JF851962 J851960:J851962 WVR786424:WVR786426 WLV786424:WLV786426 WBZ786424:WBZ786426 VSD786424:VSD786426 VIH786424:VIH786426 UYL786424:UYL786426 UOP786424:UOP786426 UET786424:UET786426 TUX786424:TUX786426 TLB786424:TLB786426 TBF786424:TBF786426 SRJ786424:SRJ786426 SHN786424:SHN786426 RXR786424:RXR786426 RNV786424:RNV786426 RDZ786424:RDZ786426 QUD786424:QUD786426 QKH786424:QKH786426 QAL786424:QAL786426 PQP786424:PQP786426 PGT786424:PGT786426 OWX786424:OWX786426 ONB786424:ONB786426 ODF786424:ODF786426 NTJ786424:NTJ786426 NJN786424:NJN786426 MZR786424:MZR786426 MPV786424:MPV786426 MFZ786424:MFZ786426 LWD786424:LWD786426 LMH786424:LMH786426 LCL786424:LCL786426 KSP786424:KSP786426 KIT786424:KIT786426 JYX786424:JYX786426 JPB786424:JPB786426 JFF786424:JFF786426 IVJ786424:IVJ786426 ILN786424:ILN786426 IBR786424:IBR786426 HRV786424:HRV786426 HHZ786424:HHZ786426 GYD786424:GYD786426 GOH786424:GOH786426 GEL786424:GEL786426 FUP786424:FUP786426 FKT786424:FKT786426 FAX786424:FAX786426 ERB786424:ERB786426 EHF786424:EHF786426 DXJ786424:DXJ786426 DNN786424:DNN786426 DDR786424:DDR786426 CTV786424:CTV786426 CJZ786424:CJZ786426 CAD786424:CAD786426 BQH786424:BQH786426 BGL786424:BGL786426 AWP786424:AWP786426 AMT786424:AMT786426 ACX786424:ACX786426 TB786424:TB786426 JF786424:JF786426 J786424:J786426 WVR720888:WVR720890 WLV720888:WLV720890 WBZ720888:WBZ720890 VSD720888:VSD720890 VIH720888:VIH720890 UYL720888:UYL720890 UOP720888:UOP720890 UET720888:UET720890 TUX720888:TUX720890 TLB720888:TLB720890 TBF720888:TBF720890 SRJ720888:SRJ720890 SHN720888:SHN720890 RXR720888:RXR720890 RNV720888:RNV720890 RDZ720888:RDZ720890 QUD720888:QUD720890 QKH720888:QKH720890 QAL720888:QAL720890 PQP720888:PQP720890 PGT720888:PGT720890 OWX720888:OWX720890 ONB720888:ONB720890 ODF720888:ODF720890 NTJ720888:NTJ720890 NJN720888:NJN720890 MZR720888:MZR720890 MPV720888:MPV720890 MFZ720888:MFZ720890 LWD720888:LWD720890 LMH720888:LMH720890 LCL720888:LCL720890 KSP720888:KSP720890 KIT720888:KIT720890 JYX720888:JYX720890 JPB720888:JPB720890 JFF720888:JFF720890 IVJ720888:IVJ720890 ILN720888:ILN720890 IBR720888:IBR720890 HRV720888:HRV720890 HHZ720888:HHZ720890 GYD720888:GYD720890 GOH720888:GOH720890 GEL720888:GEL720890 FUP720888:FUP720890 FKT720888:FKT720890 FAX720888:FAX720890 ERB720888:ERB720890 EHF720888:EHF720890 DXJ720888:DXJ720890 DNN720888:DNN720890 DDR720888:DDR720890 CTV720888:CTV720890 CJZ720888:CJZ720890 CAD720888:CAD720890 BQH720888:BQH720890 BGL720888:BGL720890 AWP720888:AWP720890 AMT720888:AMT720890 ACX720888:ACX720890 TB720888:TB720890 JF720888:JF720890 J720888:J720890 WVR655352:WVR655354 WLV655352:WLV655354 WBZ655352:WBZ655354 VSD655352:VSD655354 VIH655352:VIH655354 UYL655352:UYL655354 UOP655352:UOP655354 UET655352:UET655354 TUX655352:TUX655354 TLB655352:TLB655354 TBF655352:TBF655354 SRJ655352:SRJ655354 SHN655352:SHN655354 RXR655352:RXR655354 RNV655352:RNV655354 RDZ655352:RDZ655354 QUD655352:QUD655354 QKH655352:QKH655354 QAL655352:QAL655354 PQP655352:PQP655354 PGT655352:PGT655354 OWX655352:OWX655354 ONB655352:ONB655354 ODF655352:ODF655354 NTJ655352:NTJ655354 NJN655352:NJN655354 MZR655352:MZR655354 MPV655352:MPV655354 MFZ655352:MFZ655354 LWD655352:LWD655354 LMH655352:LMH655354 LCL655352:LCL655354 KSP655352:KSP655354 KIT655352:KIT655354 JYX655352:JYX655354 JPB655352:JPB655354 JFF655352:JFF655354 IVJ655352:IVJ655354 ILN655352:ILN655354 IBR655352:IBR655354 HRV655352:HRV655354 HHZ655352:HHZ655354 GYD655352:GYD655354 GOH655352:GOH655354 GEL655352:GEL655354 FUP655352:FUP655354 FKT655352:FKT655354 FAX655352:FAX655354 ERB655352:ERB655354 EHF655352:EHF655354 DXJ655352:DXJ655354 DNN655352:DNN655354 DDR655352:DDR655354 CTV655352:CTV655354 CJZ655352:CJZ655354 CAD655352:CAD655354 BQH655352:BQH655354 BGL655352:BGL655354 AWP655352:AWP655354 AMT655352:AMT655354 ACX655352:ACX655354 TB655352:TB655354 JF655352:JF655354 J655352:J655354 WVR589816:WVR589818 WLV589816:WLV589818 WBZ589816:WBZ589818 VSD589816:VSD589818 VIH589816:VIH589818 UYL589816:UYL589818 UOP589816:UOP589818 UET589816:UET589818 TUX589816:TUX589818 TLB589816:TLB589818 TBF589816:TBF589818 SRJ589816:SRJ589818 SHN589816:SHN589818 RXR589816:RXR589818 RNV589816:RNV589818 RDZ589816:RDZ589818 QUD589816:QUD589818 QKH589816:QKH589818 QAL589816:QAL589818 PQP589816:PQP589818 PGT589816:PGT589818 OWX589816:OWX589818 ONB589816:ONB589818 ODF589816:ODF589818 NTJ589816:NTJ589818 NJN589816:NJN589818 MZR589816:MZR589818 MPV589816:MPV589818 MFZ589816:MFZ589818 LWD589816:LWD589818 LMH589816:LMH589818 LCL589816:LCL589818 KSP589816:KSP589818 KIT589816:KIT589818 JYX589816:JYX589818 JPB589816:JPB589818 JFF589816:JFF589818 IVJ589816:IVJ589818 ILN589816:ILN589818 IBR589816:IBR589818 HRV589816:HRV589818 HHZ589816:HHZ589818 GYD589816:GYD589818 GOH589816:GOH589818 GEL589816:GEL589818 FUP589816:FUP589818 FKT589816:FKT589818 FAX589816:FAX589818 ERB589816:ERB589818 EHF589816:EHF589818 DXJ589816:DXJ589818 DNN589816:DNN589818 DDR589816:DDR589818 CTV589816:CTV589818 CJZ589816:CJZ589818 CAD589816:CAD589818 BQH589816:BQH589818 BGL589816:BGL589818 AWP589816:AWP589818 AMT589816:AMT589818 ACX589816:ACX589818 TB589816:TB589818 JF589816:JF589818 J589816:J589818 WVR524280:WVR524282 WLV524280:WLV524282 WBZ524280:WBZ524282 VSD524280:VSD524282 VIH524280:VIH524282 UYL524280:UYL524282 UOP524280:UOP524282 UET524280:UET524282 TUX524280:TUX524282 TLB524280:TLB524282 TBF524280:TBF524282 SRJ524280:SRJ524282 SHN524280:SHN524282 RXR524280:RXR524282 RNV524280:RNV524282 RDZ524280:RDZ524282 QUD524280:QUD524282 QKH524280:QKH524282 QAL524280:QAL524282 PQP524280:PQP524282 PGT524280:PGT524282 OWX524280:OWX524282 ONB524280:ONB524282 ODF524280:ODF524282 NTJ524280:NTJ524282 NJN524280:NJN524282 MZR524280:MZR524282 MPV524280:MPV524282 MFZ524280:MFZ524282 LWD524280:LWD524282 LMH524280:LMH524282 LCL524280:LCL524282 KSP524280:KSP524282 KIT524280:KIT524282 JYX524280:JYX524282 JPB524280:JPB524282 JFF524280:JFF524282 IVJ524280:IVJ524282 ILN524280:ILN524282 IBR524280:IBR524282 HRV524280:HRV524282 HHZ524280:HHZ524282 GYD524280:GYD524282 GOH524280:GOH524282 GEL524280:GEL524282 FUP524280:FUP524282 FKT524280:FKT524282 FAX524280:FAX524282 ERB524280:ERB524282 EHF524280:EHF524282 DXJ524280:DXJ524282 DNN524280:DNN524282 DDR524280:DDR524282 CTV524280:CTV524282 CJZ524280:CJZ524282 CAD524280:CAD524282 BQH524280:BQH524282 BGL524280:BGL524282 AWP524280:AWP524282 AMT524280:AMT524282 ACX524280:ACX524282 TB524280:TB524282 JF524280:JF524282 J524280:J524282 WVR458744:WVR458746 WLV458744:WLV458746 WBZ458744:WBZ458746 VSD458744:VSD458746 VIH458744:VIH458746 UYL458744:UYL458746 UOP458744:UOP458746 UET458744:UET458746 TUX458744:TUX458746 TLB458744:TLB458746 TBF458744:TBF458746 SRJ458744:SRJ458746 SHN458744:SHN458746 RXR458744:RXR458746 RNV458744:RNV458746 RDZ458744:RDZ458746 QUD458744:QUD458746 QKH458744:QKH458746 QAL458744:QAL458746 PQP458744:PQP458746 PGT458744:PGT458746 OWX458744:OWX458746 ONB458744:ONB458746 ODF458744:ODF458746 NTJ458744:NTJ458746 NJN458744:NJN458746 MZR458744:MZR458746 MPV458744:MPV458746 MFZ458744:MFZ458746 LWD458744:LWD458746 LMH458744:LMH458746 LCL458744:LCL458746 KSP458744:KSP458746 KIT458744:KIT458746 JYX458744:JYX458746 JPB458744:JPB458746 JFF458744:JFF458746 IVJ458744:IVJ458746 ILN458744:ILN458746 IBR458744:IBR458746 HRV458744:HRV458746 HHZ458744:HHZ458746 GYD458744:GYD458746 GOH458744:GOH458746 GEL458744:GEL458746 FUP458744:FUP458746 FKT458744:FKT458746 FAX458744:FAX458746 ERB458744:ERB458746 EHF458744:EHF458746 DXJ458744:DXJ458746 DNN458744:DNN458746 DDR458744:DDR458746 CTV458744:CTV458746 CJZ458744:CJZ458746 CAD458744:CAD458746 BQH458744:BQH458746 BGL458744:BGL458746 AWP458744:AWP458746 AMT458744:AMT458746 ACX458744:ACX458746 TB458744:TB458746 JF458744:JF458746 J458744:J458746 WVR393208:WVR393210 WLV393208:WLV393210 WBZ393208:WBZ393210 VSD393208:VSD393210 VIH393208:VIH393210 UYL393208:UYL393210 UOP393208:UOP393210 UET393208:UET393210 TUX393208:TUX393210 TLB393208:TLB393210 TBF393208:TBF393210 SRJ393208:SRJ393210 SHN393208:SHN393210 RXR393208:RXR393210 RNV393208:RNV393210 RDZ393208:RDZ393210 QUD393208:QUD393210 QKH393208:QKH393210 QAL393208:QAL393210 PQP393208:PQP393210 PGT393208:PGT393210 OWX393208:OWX393210 ONB393208:ONB393210 ODF393208:ODF393210 NTJ393208:NTJ393210 NJN393208:NJN393210 MZR393208:MZR393210 MPV393208:MPV393210 MFZ393208:MFZ393210 LWD393208:LWD393210 LMH393208:LMH393210 LCL393208:LCL393210 KSP393208:KSP393210 KIT393208:KIT393210 JYX393208:JYX393210 JPB393208:JPB393210 JFF393208:JFF393210 IVJ393208:IVJ393210 ILN393208:ILN393210 IBR393208:IBR393210 HRV393208:HRV393210 HHZ393208:HHZ393210 GYD393208:GYD393210 GOH393208:GOH393210 GEL393208:GEL393210 FUP393208:FUP393210 FKT393208:FKT393210 FAX393208:FAX393210 ERB393208:ERB393210 EHF393208:EHF393210 DXJ393208:DXJ393210 DNN393208:DNN393210 DDR393208:DDR393210 CTV393208:CTV393210 CJZ393208:CJZ393210 CAD393208:CAD393210 BQH393208:BQH393210 BGL393208:BGL393210 AWP393208:AWP393210 AMT393208:AMT393210 ACX393208:ACX393210 TB393208:TB393210 JF393208:JF393210 J393208:J393210 WVR327672:WVR327674 WLV327672:WLV327674 WBZ327672:WBZ327674 VSD327672:VSD327674 VIH327672:VIH327674 UYL327672:UYL327674 UOP327672:UOP327674 UET327672:UET327674 TUX327672:TUX327674 TLB327672:TLB327674 TBF327672:TBF327674 SRJ327672:SRJ327674 SHN327672:SHN327674 RXR327672:RXR327674 RNV327672:RNV327674 RDZ327672:RDZ327674 QUD327672:QUD327674 QKH327672:QKH327674 QAL327672:QAL327674 PQP327672:PQP327674 PGT327672:PGT327674 OWX327672:OWX327674 ONB327672:ONB327674 ODF327672:ODF327674 NTJ327672:NTJ327674 NJN327672:NJN327674 MZR327672:MZR327674 MPV327672:MPV327674 MFZ327672:MFZ327674 LWD327672:LWD327674 LMH327672:LMH327674 LCL327672:LCL327674 KSP327672:KSP327674 KIT327672:KIT327674 JYX327672:JYX327674 JPB327672:JPB327674 JFF327672:JFF327674 IVJ327672:IVJ327674 ILN327672:ILN327674 IBR327672:IBR327674 HRV327672:HRV327674 HHZ327672:HHZ327674 GYD327672:GYD327674 GOH327672:GOH327674 GEL327672:GEL327674 FUP327672:FUP327674 FKT327672:FKT327674 FAX327672:FAX327674 ERB327672:ERB327674 EHF327672:EHF327674 DXJ327672:DXJ327674 DNN327672:DNN327674 DDR327672:DDR327674 CTV327672:CTV327674 CJZ327672:CJZ327674 CAD327672:CAD327674 BQH327672:BQH327674 BGL327672:BGL327674 AWP327672:AWP327674 AMT327672:AMT327674 ACX327672:ACX327674 TB327672:TB327674 JF327672:JF327674 J327672:J327674 WVR262136:WVR262138 WLV262136:WLV262138 WBZ262136:WBZ262138 VSD262136:VSD262138 VIH262136:VIH262138 UYL262136:UYL262138 UOP262136:UOP262138 UET262136:UET262138 TUX262136:TUX262138 TLB262136:TLB262138 TBF262136:TBF262138 SRJ262136:SRJ262138 SHN262136:SHN262138 RXR262136:RXR262138 RNV262136:RNV262138 RDZ262136:RDZ262138 QUD262136:QUD262138 QKH262136:QKH262138 QAL262136:QAL262138 PQP262136:PQP262138 PGT262136:PGT262138 OWX262136:OWX262138 ONB262136:ONB262138 ODF262136:ODF262138 NTJ262136:NTJ262138 NJN262136:NJN262138 MZR262136:MZR262138 MPV262136:MPV262138 MFZ262136:MFZ262138 LWD262136:LWD262138 LMH262136:LMH262138 LCL262136:LCL262138 KSP262136:KSP262138 KIT262136:KIT262138 JYX262136:JYX262138 JPB262136:JPB262138 JFF262136:JFF262138 IVJ262136:IVJ262138 ILN262136:ILN262138 IBR262136:IBR262138 HRV262136:HRV262138 HHZ262136:HHZ262138 GYD262136:GYD262138 GOH262136:GOH262138 GEL262136:GEL262138 FUP262136:FUP262138 FKT262136:FKT262138 FAX262136:FAX262138 ERB262136:ERB262138 EHF262136:EHF262138 DXJ262136:DXJ262138 DNN262136:DNN262138 DDR262136:DDR262138 CTV262136:CTV262138 CJZ262136:CJZ262138 CAD262136:CAD262138 BQH262136:BQH262138 BGL262136:BGL262138 AWP262136:AWP262138 AMT262136:AMT262138 ACX262136:ACX262138 TB262136:TB262138 JF262136:JF262138 J262136:J262138 WVR196600:WVR196602 WLV196600:WLV196602 WBZ196600:WBZ196602 VSD196600:VSD196602 VIH196600:VIH196602 UYL196600:UYL196602 UOP196600:UOP196602 UET196600:UET196602 TUX196600:TUX196602 TLB196600:TLB196602 TBF196600:TBF196602 SRJ196600:SRJ196602 SHN196600:SHN196602 RXR196600:RXR196602 RNV196600:RNV196602 RDZ196600:RDZ196602 QUD196600:QUD196602 QKH196600:QKH196602 QAL196600:QAL196602 PQP196600:PQP196602 PGT196600:PGT196602 OWX196600:OWX196602 ONB196600:ONB196602 ODF196600:ODF196602 NTJ196600:NTJ196602 NJN196600:NJN196602 MZR196600:MZR196602 MPV196600:MPV196602 MFZ196600:MFZ196602 LWD196600:LWD196602 LMH196600:LMH196602 LCL196600:LCL196602 KSP196600:KSP196602 KIT196600:KIT196602 JYX196600:JYX196602 JPB196600:JPB196602 JFF196600:JFF196602 IVJ196600:IVJ196602 ILN196600:ILN196602 IBR196600:IBR196602 HRV196600:HRV196602 HHZ196600:HHZ196602 GYD196600:GYD196602 GOH196600:GOH196602 GEL196600:GEL196602 FUP196600:FUP196602 FKT196600:FKT196602 FAX196600:FAX196602 ERB196600:ERB196602 EHF196600:EHF196602 DXJ196600:DXJ196602 DNN196600:DNN196602 DDR196600:DDR196602 CTV196600:CTV196602 CJZ196600:CJZ196602 CAD196600:CAD196602 BQH196600:BQH196602 BGL196600:BGL196602 AWP196600:AWP196602 AMT196600:AMT196602 ACX196600:ACX196602 TB196600:TB196602 JF196600:JF196602 J196600:J196602 WVR131064:WVR131066 WLV131064:WLV131066 WBZ131064:WBZ131066 VSD131064:VSD131066 VIH131064:VIH131066 UYL131064:UYL131066 UOP131064:UOP131066 UET131064:UET131066 TUX131064:TUX131066 TLB131064:TLB131066 TBF131064:TBF131066 SRJ131064:SRJ131066 SHN131064:SHN131066 RXR131064:RXR131066 RNV131064:RNV131066 RDZ131064:RDZ131066 QUD131064:QUD131066 QKH131064:QKH131066 QAL131064:QAL131066 PQP131064:PQP131066 PGT131064:PGT131066 OWX131064:OWX131066 ONB131064:ONB131066 ODF131064:ODF131066 NTJ131064:NTJ131066 NJN131064:NJN131066 MZR131064:MZR131066 MPV131064:MPV131066 MFZ131064:MFZ131066 LWD131064:LWD131066 LMH131064:LMH131066 LCL131064:LCL131066 KSP131064:KSP131066 KIT131064:KIT131066 JYX131064:JYX131066 JPB131064:JPB131066 JFF131064:JFF131066 IVJ131064:IVJ131066 ILN131064:ILN131066 IBR131064:IBR131066 HRV131064:HRV131066 HHZ131064:HHZ131066 GYD131064:GYD131066 GOH131064:GOH131066 GEL131064:GEL131066 FUP131064:FUP131066 FKT131064:FKT131066 FAX131064:FAX131066 ERB131064:ERB131066 EHF131064:EHF131066 DXJ131064:DXJ131066 DNN131064:DNN131066 DDR131064:DDR131066 CTV131064:CTV131066 CJZ131064:CJZ131066 CAD131064:CAD131066 BQH131064:BQH131066 BGL131064:BGL131066 AWP131064:AWP131066 AMT131064:AMT131066 ACX131064:ACX131066 TB131064:TB131066 JF131064:JF131066 J131064:J131066 WVR65528:WVR65530 WLV65528:WLV65530 WBZ65528:WBZ65530 VSD65528:VSD65530 VIH65528:VIH65530 UYL65528:UYL65530 UOP65528:UOP65530 UET65528:UET65530 TUX65528:TUX65530 TLB65528:TLB65530 TBF65528:TBF65530 SRJ65528:SRJ65530 SHN65528:SHN65530 RXR65528:RXR65530 RNV65528:RNV65530 RDZ65528:RDZ65530 QUD65528:QUD65530 QKH65528:QKH65530 QAL65528:QAL65530 PQP65528:PQP65530 PGT65528:PGT65530 OWX65528:OWX65530 ONB65528:ONB65530 ODF65528:ODF65530 NTJ65528:NTJ65530 NJN65528:NJN65530 MZR65528:MZR65530 MPV65528:MPV65530 MFZ65528:MFZ65530 LWD65528:LWD65530 LMH65528:LMH65530 LCL65528:LCL65530 KSP65528:KSP65530 KIT65528:KIT65530 JYX65528:JYX65530 JPB65528:JPB65530 JFF65528:JFF65530 IVJ65528:IVJ65530 ILN65528:ILN65530 IBR65528:IBR65530 HRV65528:HRV65530 HHZ65528:HHZ65530 GYD65528:GYD65530 GOH65528:GOH65530 GEL65528:GEL65530 FUP65528:FUP65530 FKT65528:FKT65530 FAX65528:FAX65530 ERB65528:ERB65530 EHF65528:EHF65530 DXJ65528:DXJ65530 DNN65528:DNN65530 DDR65528:DDR65530 CTV65528:CTV65530 CJZ65528:CJZ65530 CAD65528:CAD65530 BQH65528:BQH65530 BGL65528:BGL65530 AWP65528:AWP65530 AMT65528:AMT65530 ACX65528:ACX65530 TB65528:TB65530" xr:uid="{34A607FD-4BE9-43B2-903F-8CCDC6F324E5}">
      <formula1>$X$7:$X$10</formula1>
    </dataValidation>
    <dataValidation type="list" allowBlank="1" showInputMessage="1" showErrorMessage="1" sqref="S65528:S65530 WWA983039:WWA983045 WME983039:WME983045 WCI983039:WCI983045 VSM983039:VSM983045 VIQ983039:VIQ983045 UYU983039:UYU983045 UOY983039:UOY983045 UFC983039:UFC983045 TVG983039:TVG983045 TLK983039:TLK983045 TBO983039:TBO983045 SRS983039:SRS983045 SHW983039:SHW983045 RYA983039:RYA983045 ROE983039:ROE983045 REI983039:REI983045 QUM983039:QUM983045 QKQ983039:QKQ983045 QAU983039:QAU983045 PQY983039:PQY983045 PHC983039:PHC983045 OXG983039:OXG983045 ONK983039:ONK983045 ODO983039:ODO983045 NTS983039:NTS983045 NJW983039:NJW983045 NAA983039:NAA983045 MQE983039:MQE983045 MGI983039:MGI983045 LWM983039:LWM983045 LMQ983039:LMQ983045 LCU983039:LCU983045 KSY983039:KSY983045 KJC983039:KJC983045 JZG983039:JZG983045 JPK983039:JPK983045 JFO983039:JFO983045 IVS983039:IVS983045 ILW983039:ILW983045 ICA983039:ICA983045 HSE983039:HSE983045 HII983039:HII983045 GYM983039:GYM983045 GOQ983039:GOQ983045 GEU983039:GEU983045 FUY983039:FUY983045 FLC983039:FLC983045 FBG983039:FBG983045 ERK983039:ERK983045 EHO983039:EHO983045 DXS983039:DXS983045 DNW983039:DNW983045 DEA983039:DEA983045 CUE983039:CUE983045 CKI983039:CKI983045 CAM983039:CAM983045 BQQ983039:BQQ983045 BGU983039:BGU983045 AWY983039:AWY983045 ANC983039:ANC983045 ADG983039:ADG983045 TK983039:TK983045 JO983039:JO983045 S983039:S983045 WWA917503:WWA917509 WME917503:WME917509 WCI917503:WCI917509 VSM917503:VSM917509 VIQ917503:VIQ917509 UYU917503:UYU917509 UOY917503:UOY917509 UFC917503:UFC917509 TVG917503:TVG917509 TLK917503:TLK917509 TBO917503:TBO917509 SRS917503:SRS917509 SHW917503:SHW917509 RYA917503:RYA917509 ROE917503:ROE917509 REI917503:REI917509 QUM917503:QUM917509 QKQ917503:QKQ917509 QAU917503:QAU917509 PQY917503:PQY917509 PHC917503:PHC917509 OXG917503:OXG917509 ONK917503:ONK917509 ODO917503:ODO917509 NTS917503:NTS917509 NJW917503:NJW917509 NAA917503:NAA917509 MQE917503:MQE917509 MGI917503:MGI917509 LWM917503:LWM917509 LMQ917503:LMQ917509 LCU917503:LCU917509 KSY917503:KSY917509 KJC917503:KJC917509 JZG917503:JZG917509 JPK917503:JPK917509 JFO917503:JFO917509 IVS917503:IVS917509 ILW917503:ILW917509 ICA917503:ICA917509 HSE917503:HSE917509 HII917503:HII917509 GYM917503:GYM917509 GOQ917503:GOQ917509 GEU917503:GEU917509 FUY917503:FUY917509 FLC917503:FLC917509 FBG917503:FBG917509 ERK917503:ERK917509 EHO917503:EHO917509 DXS917503:DXS917509 DNW917503:DNW917509 DEA917503:DEA917509 CUE917503:CUE917509 CKI917503:CKI917509 CAM917503:CAM917509 BQQ917503:BQQ917509 BGU917503:BGU917509 AWY917503:AWY917509 ANC917503:ANC917509 ADG917503:ADG917509 TK917503:TK917509 JO917503:JO917509 S917503:S917509 WWA851967:WWA851973 WME851967:WME851973 WCI851967:WCI851973 VSM851967:VSM851973 VIQ851967:VIQ851973 UYU851967:UYU851973 UOY851967:UOY851973 UFC851967:UFC851973 TVG851967:TVG851973 TLK851967:TLK851973 TBO851967:TBO851973 SRS851967:SRS851973 SHW851967:SHW851973 RYA851967:RYA851973 ROE851967:ROE851973 REI851967:REI851973 QUM851967:QUM851973 QKQ851967:QKQ851973 QAU851967:QAU851973 PQY851967:PQY851973 PHC851967:PHC851973 OXG851967:OXG851973 ONK851967:ONK851973 ODO851967:ODO851973 NTS851967:NTS851973 NJW851967:NJW851973 NAA851967:NAA851973 MQE851967:MQE851973 MGI851967:MGI851973 LWM851967:LWM851973 LMQ851967:LMQ851973 LCU851967:LCU851973 KSY851967:KSY851973 KJC851967:KJC851973 JZG851967:JZG851973 JPK851967:JPK851973 JFO851967:JFO851973 IVS851967:IVS851973 ILW851967:ILW851973 ICA851967:ICA851973 HSE851967:HSE851973 HII851967:HII851973 GYM851967:GYM851973 GOQ851967:GOQ851973 GEU851967:GEU851973 FUY851967:FUY851973 FLC851967:FLC851973 FBG851967:FBG851973 ERK851967:ERK851973 EHO851967:EHO851973 DXS851967:DXS851973 DNW851967:DNW851973 DEA851967:DEA851973 CUE851967:CUE851973 CKI851967:CKI851973 CAM851967:CAM851973 BQQ851967:BQQ851973 BGU851967:BGU851973 AWY851967:AWY851973 ANC851967:ANC851973 ADG851967:ADG851973 TK851967:TK851973 JO851967:JO851973 S851967:S851973 WWA786431:WWA786437 WME786431:WME786437 WCI786431:WCI786437 VSM786431:VSM786437 VIQ786431:VIQ786437 UYU786431:UYU786437 UOY786431:UOY786437 UFC786431:UFC786437 TVG786431:TVG786437 TLK786431:TLK786437 TBO786431:TBO786437 SRS786431:SRS786437 SHW786431:SHW786437 RYA786431:RYA786437 ROE786431:ROE786437 REI786431:REI786437 QUM786431:QUM786437 QKQ786431:QKQ786437 QAU786431:QAU786437 PQY786431:PQY786437 PHC786431:PHC786437 OXG786431:OXG786437 ONK786431:ONK786437 ODO786431:ODO786437 NTS786431:NTS786437 NJW786431:NJW786437 NAA786431:NAA786437 MQE786431:MQE786437 MGI786431:MGI786437 LWM786431:LWM786437 LMQ786431:LMQ786437 LCU786431:LCU786437 KSY786431:KSY786437 KJC786431:KJC786437 JZG786431:JZG786437 JPK786431:JPK786437 JFO786431:JFO786437 IVS786431:IVS786437 ILW786431:ILW786437 ICA786431:ICA786437 HSE786431:HSE786437 HII786431:HII786437 GYM786431:GYM786437 GOQ786431:GOQ786437 GEU786431:GEU786437 FUY786431:FUY786437 FLC786431:FLC786437 FBG786431:FBG786437 ERK786431:ERK786437 EHO786431:EHO786437 DXS786431:DXS786437 DNW786431:DNW786437 DEA786431:DEA786437 CUE786431:CUE786437 CKI786431:CKI786437 CAM786431:CAM786437 BQQ786431:BQQ786437 BGU786431:BGU786437 AWY786431:AWY786437 ANC786431:ANC786437 ADG786431:ADG786437 TK786431:TK786437 JO786431:JO786437 S786431:S786437 WWA720895:WWA720901 WME720895:WME720901 WCI720895:WCI720901 VSM720895:VSM720901 VIQ720895:VIQ720901 UYU720895:UYU720901 UOY720895:UOY720901 UFC720895:UFC720901 TVG720895:TVG720901 TLK720895:TLK720901 TBO720895:TBO720901 SRS720895:SRS720901 SHW720895:SHW720901 RYA720895:RYA720901 ROE720895:ROE720901 REI720895:REI720901 QUM720895:QUM720901 QKQ720895:QKQ720901 QAU720895:QAU720901 PQY720895:PQY720901 PHC720895:PHC720901 OXG720895:OXG720901 ONK720895:ONK720901 ODO720895:ODO720901 NTS720895:NTS720901 NJW720895:NJW720901 NAA720895:NAA720901 MQE720895:MQE720901 MGI720895:MGI720901 LWM720895:LWM720901 LMQ720895:LMQ720901 LCU720895:LCU720901 KSY720895:KSY720901 KJC720895:KJC720901 JZG720895:JZG720901 JPK720895:JPK720901 JFO720895:JFO720901 IVS720895:IVS720901 ILW720895:ILW720901 ICA720895:ICA720901 HSE720895:HSE720901 HII720895:HII720901 GYM720895:GYM720901 GOQ720895:GOQ720901 GEU720895:GEU720901 FUY720895:FUY720901 FLC720895:FLC720901 FBG720895:FBG720901 ERK720895:ERK720901 EHO720895:EHO720901 DXS720895:DXS720901 DNW720895:DNW720901 DEA720895:DEA720901 CUE720895:CUE720901 CKI720895:CKI720901 CAM720895:CAM720901 BQQ720895:BQQ720901 BGU720895:BGU720901 AWY720895:AWY720901 ANC720895:ANC720901 ADG720895:ADG720901 TK720895:TK720901 JO720895:JO720901 S720895:S720901 WWA655359:WWA655365 WME655359:WME655365 WCI655359:WCI655365 VSM655359:VSM655365 VIQ655359:VIQ655365 UYU655359:UYU655365 UOY655359:UOY655365 UFC655359:UFC655365 TVG655359:TVG655365 TLK655359:TLK655365 TBO655359:TBO655365 SRS655359:SRS655365 SHW655359:SHW655365 RYA655359:RYA655365 ROE655359:ROE655365 REI655359:REI655365 QUM655359:QUM655365 QKQ655359:QKQ655365 QAU655359:QAU655365 PQY655359:PQY655365 PHC655359:PHC655365 OXG655359:OXG655365 ONK655359:ONK655365 ODO655359:ODO655365 NTS655359:NTS655365 NJW655359:NJW655365 NAA655359:NAA655365 MQE655359:MQE655365 MGI655359:MGI655365 LWM655359:LWM655365 LMQ655359:LMQ655365 LCU655359:LCU655365 KSY655359:KSY655365 KJC655359:KJC655365 JZG655359:JZG655365 JPK655359:JPK655365 JFO655359:JFO655365 IVS655359:IVS655365 ILW655359:ILW655365 ICA655359:ICA655365 HSE655359:HSE655365 HII655359:HII655365 GYM655359:GYM655365 GOQ655359:GOQ655365 GEU655359:GEU655365 FUY655359:FUY655365 FLC655359:FLC655365 FBG655359:FBG655365 ERK655359:ERK655365 EHO655359:EHO655365 DXS655359:DXS655365 DNW655359:DNW655365 DEA655359:DEA655365 CUE655359:CUE655365 CKI655359:CKI655365 CAM655359:CAM655365 BQQ655359:BQQ655365 BGU655359:BGU655365 AWY655359:AWY655365 ANC655359:ANC655365 ADG655359:ADG655365 TK655359:TK655365 JO655359:JO655365 S655359:S655365 WWA589823:WWA589829 WME589823:WME589829 WCI589823:WCI589829 VSM589823:VSM589829 VIQ589823:VIQ589829 UYU589823:UYU589829 UOY589823:UOY589829 UFC589823:UFC589829 TVG589823:TVG589829 TLK589823:TLK589829 TBO589823:TBO589829 SRS589823:SRS589829 SHW589823:SHW589829 RYA589823:RYA589829 ROE589823:ROE589829 REI589823:REI589829 QUM589823:QUM589829 QKQ589823:QKQ589829 QAU589823:QAU589829 PQY589823:PQY589829 PHC589823:PHC589829 OXG589823:OXG589829 ONK589823:ONK589829 ODO589823:ODO589829 NTS589823:NTS589829 NJW589823:NJW589829 NAA589823:NAA589829 MQE589823:MQE589829 MGI589823:MGI589829 LWM589823:LWM589829 LMQ589823:LMQ589829 LCU589823:LCU589829 KSY589823:KSY589829 KJC589823:KJC589829 JZG589823:JZG589829 JPK589823:JPK589829 JFO589823:JFO589829 IVS589823:IVS589829 ILW589823:ILW589829 ICA589823:ICA589829 HSE589823:HSE589829 HII589823:HII589829 GYM589823:GYM589829 GOQ589823:GOQ589829 GEU589823:GEU589829 FUY589823:FUY589829 FLC589823:FLC589829 FBG589823:FBG589829 ERK589823:ERK589829 EHO589823:EHO589829 DXS589823:DXS589829 DNW589823:DNW589829 DEA589823:DEA589829 CUE589823:CUE589829 CKI589823:CKI589829 CAM589823:CAM589829 BQQ589823:BQQ589829 BGU589823:BGU589829 AWY589823:AWY589829 ANC589823:ANC589829 ADG589823:ADG589829 TK589823:TK589829 JO589823:JO589829 S589823:S589829 WWA524287:WWA524293 WME524287:WME524293 WCI524287:WCI524293 VSM524287:VSM524293 VIQ524287:VIQ524293 UYU524287:UYU524293 UOY524287:UOY524293 UFC524287:UFC524293 TVG524287:TVG524293 TLK524287:TLK524293 TBO524287:TBO524293 SRS524287:SRS524293 SHW524287:SHW524293 RYA524287:RYA524293 ROE524287:ROE524293 REI524287:REI524293 QUM524287:QUM524293 QKQ524287:QKQ524293 QAU524287:QAU524293 PQY524287:PQY524293 PHC524287:PHC524293 OXG524287:OXG524293 ONK524287:ONK524293 ODO524287:ODO524293 NTS524287:NTS524293 NJW524287:NJW524293 NAA524287:NAA524293 MQE524287:MQE524293 MGI524287:MGI524293 LWM524287:LWM524293 LMQ524287:LMQ524293 LCU524287:LCU524293 KSY524287:KSY524293 KJC524287:KJC524293 JZG524287:JZG524293 JPK524287:JPK524293 JFO524287:JFO524293 IVS524287:IVS524293 ILW524287:ILW524293 ICA524287:ICA524293 HSE524287:HSE524293 HII524287:HII524293 GYM524287:GYM524293 GOQ524287:GOQ524293 GEU524287:GEU524293 FUY524287:FUY524293 FLC524287:FLC524293 FBG524287:FBG524293 ERK524287:ERK524293 EHO524287:EHO524293 DXS524287:DXS524293 DNW524287:DNW524293 DEA524287:DEA524293 CUE524287:CUE524293 CKI524287:CKI524293 CAM524287:CAM524293 BQQ524287:BQQ524293 BGU524287:BGU524293 AWY524287:AWY524293 ANC524287:ANC524293 ADG524287:ADG524293 TK524287:TK524293 JO524287:JO524293 S524287:S524293 WWA458751:WWA458757 WME458751:WME458757 WCI458751:WCI458757 VSM458751:VSM458757 VIQ458751:VIQ458757 UYU458751:UYU458757 UOY458751:UOY458757 UFC458751:UFC458757 TVG458751:TVG458757 TLK458751:TLK458757 TBO458751:TBO458757 SRS458751:SRS458757 SHW458751:SHW458757 RYA458751:RYA458757 ROE458751:ROE458757 REI458751:REI458757 QUM458751:QUM458757 QKQ458751:QKQ458757 QAU458751:QAU458757 PQY458751:PQY458757 PHC458751:PHC458757 OXG458751:OXG458757 ONK458751:ONK458757 ODO458751:ODO458757 NTS458751:NTS458757 NJW458751:NJW458757 NAA458751:NAA458757 MQE458751:MQE458757 MGI458751:MGI458757 LWM458751:LWM458757 LMQ458751:LMQ458757 LCU458751:LCU458757 KSY458751:KSY458757 KJC458751:KJC458757 JZG458751:JZG458757 JPK458751:JPK458757 JFO458751:JFO458757 IVS458751:IVS458757 ILW458751:ILW458757 ICA458751:ICA458757 HSE458751:HSE458757 HII458751:HII458757 GYM458751:GYM458757 GOQ458751:GOQ458757 GEU458751:GEU458757 FUY458751:FUY458757 FLC458751:FLC458757 FBG458751:FBG458757 ERK458751:ERK458757 EHO458751:EHO458757 DXS458751:DXS458757 DNW458751:DNW458757 DEA458751:DEA458757 CUE458751:CUE458757 CKI458751:CKI458757 CAM458751:CAM458757 BQQ458751:BQQ458757 BGU458751:BGU458757 AWY458751:AWY458757 ANC458751:ANC458757 ADG458751:ADG458757 TK458751:TK458757 JO458751:JO458757 S458751:S458757 WWA393215:WWA393221 WME393215:WME393221 WCI393215:WCI393221 VSM393215:VSM393221 VIQ393215:VIQ393221 UYU393215:UYU393221 UOY393215:UOY393221 UFC393215:UFC393221 TVG393215:TVG393221 TLK393215:TLK393221 TBO393215:TBO393221 SRS393215:SRS393221 SHW393215:SHW393221 RYA393215:RYA393221 ROE393215:ROE393221 REI393215:REI393221 QUM393215:QUM393221 QKQ393215:QKQ393221 QAU393215:QAU393221 PQY393215:PQY393221 PHC393215:PHC393221 OXG393215:OXG393221 ONK393215:ONK393221 ODO393215:ODO393221 NTS393215:NTS393221 NJW393215:NJW393221 NAA393215:NAA393221 MQE393215:MQE393221 MGI393215:MGI393221 LWM393215:LWM393221 LMQ393215:LMQ393221 LCU393215:LCU393221 KSY393215:KSY393221 KJC393215:KJC393221 JZG393215:JZG393221 JPK393215:JPK393221 JFO393215:JFO393221 IVS393215:IVS393221 ILW393215:ILW393221 ICA393215:ICA393221 HSE393215:HSE393221 HII393215:HII393221 GYM393215:GYM393221 GOQ393215:GOQ393221 GEU393215:GEU393221 FUY393215:FUY393221 FLC393215:FLC393221 FBG393215:FBG393221 ERK393215:ERK393221 EHO393215:EHO393221 DXS393215:DXS393221 DNW393215:DNW393221 DEA393215:DEA393221 CUE393215:CUE393221 CKI393215:CKI393221 CAM393215:CAM393221 BQQ393215:BQQ393221 BGU393215:BGU393221 AWY393215:AWY393221 ANC393215:ANC393221 ADG393215:ADG393221 TK393215:TK393221 JO393215:JO393221 S393215:S393221 WWA327679:WWA327685 WME327679:WME327685 WCI327679:WCI327685 VSM327679:VSM327685 VIQ327679:VIQ327685 UYU327679:UYU327685 UOY327679:UOY327685 UFC327679:UFC327685 TVG327679:TVG327685 TLK327679:TLK327685 TBO327679:TBO327685 SRS327679:SRS327685 SHW327679:SHW327685 RYA327679:RYA327685 ROE327679:ROE327685 REI327679:REI327685 QUM327679:QUM327685 QKQ327679:QKQ327685 QAU327679:QAU327685 PQY327679:PQY327685 PHC327679:PHC327685 OXG327679:OXG327685 ONK327679:ONK327685 ODO327679:ODO327685 NTS327679:NTS327685 NJW327679:NJW327685 NAA327679:NAA327685 MQE327679:MQE327685 MGI327679:MGI327685 LWM327679:LWM327685 LMQ327679:LMQ327685 LCU327679:LCU327685 KSY327679:KSY327685 KJC327679:KJC327685 JZG327679:JZG327685 JPK327679:JPK327685 JFO327679:JFO327685 IVS327679:IVS327685 ILW327679:ILW327685 ICA327679:ICA327685 HSE327679:HSE327685 HII327679:HII327685 GYM327679:GYM327685 GOQ327679:GOQ327685 GEU327679:GEU327685 FUY327679:FUY327685 FLC327679:FLC327685 FBG327679:FBG327685 ERK327679:ERK327685 EHO327679:EHO327685 DXS327679:DXS327685 DNW327679:DNW327685 DEA327679:DEA327685 CUE327679:CUE327685 CKI327679:CKI327685 CAM327679:CAM327685 BQQ327679:BQQ327685 BGU327679:BGU327685 AWY327679:AWY327685 ANC327679:ANC327685 ADG327679:ADG327685 TK327679:TK327685 JO327679:JO327685 S327679:S327685 WWA262143:WWA262149 WME262143:WME262149 WCI262143:WCI262149 VSM262143:VSM262149 VIQ262143:VIQ262149 UYU262143:UYU262149 UOY262143:UOY262149 UFC262143:UFC262149 TVG262143:TVG262149 TLK262143:TLK262149 TBO262143:TBO262149 SRS262143:SRS262149 SHW262143:SHW262149 RYA262143:RYA262149 ROE262143:ROE262149 REI262143:REI262149 QUM262143:QUM262149 QKQ262143:QKQ262149 QAU262143:QAU262149 PQY262143:PQY262149 PHC262143:PHC262149 OXG262143:OXG262149 ONK262143:ONK262149 ODO262143:ODO262149 NTS262143:NTS262149 NJW262143:NJW262149 NAA262143:NAA262149 MQE262143:MQE262149 MGI262143:MGI262149 LWM262143:LWM262149 LMQ262143:LMQ262149 LCU262143:LCU262149 KSY262143:KSY262149 KJC262143:KJC262149 JZG262143:JZG262149 JPK262143:JPK262149 JFO262143:JFO262149 IVS262143:IVS262149 ILW262143:ILW262149 ICA262143:ICA262149 HSE262143:HSE262149 HII262143:HII262149 GYM262143:GYM262149 GOQ262143:GOQ262149 GEU262143:GEU262149 FUY262143:FUY262149 FLC262143:FLC262149 FBG262143:FBG262149 ERK262143:ERK262149 EHO262143:EHO262149 DXS262143:DXS262149 DNW262143:DNW262149 DEA262143:DEA262149 CUE262143:CUE262149 CKI262143:CKI262149 CAM262143:CAM262149 BQQ262143:BQQ262149 BGU262143:BGU262149 AWY262143:AWY262149 ANC262143:ANC262149 ADG262143:ADG262149 TK262143:TK262149 JO262143:JO262149 S262143:S262149 WWA196607:WWA196613 WME196607:WME196613 WCI196607:WCI196613 VSM196607:VSM196613 VIQ196607:VIQ196613 UYU196607:UYU196613 UOY196607:UOY196613 UFC196607:UFC196613 TVG196607:TVG196613 TLK196607:TLK196613 TBO196607:TBO196613 SRS196607:SRS196613 SHW196607:SHW196613 RYA196607:RYA196613 ROE196607:ROE196613 REI196607:REI196613 QUM196607:QUM196613 QKQ196607:QKQ196613 QAU196607:QAU196613 PQY196607:PQY196613 PHC196607:PHC196613 OXG196607:OXG196613 ONK196607:ONK196613 ODO196607:ODO196613 NTS196607:NTS196613 NJW196607:NJW196613 NAA196607:NAA196613 MQE196607:MQE196613 MGI196607:MGI196613 LWM196607:LWM196613 LMQ196607:LMQ196613 LCU196607:LCU196613 KSY196607:KSY196613 KJC196607:KJC196613 JZG196607:JZG196613 JPK196607:JPK196613 JFO196607:JFO196613 IVS196607:IVS196613 ILW196607:ILW196613 ICA196607:ICA196613 HSE196607:HSE196613 HII196607:HII196613 GYM196607:GYM196613 GOQ196607:GOQ196613 GEU196607:GEU196613 FUY196607:FUY196613 FLC196607:FLC196613 FBG196607:FBG196613 ERK196607:ERK196613 EHO196607:EHO196613 DXS196607:DXS196613 DNW196607:DNW196613 DEA196607:DEA196613 CUE196607:CUE196613 CKI196607:CKI196613 CAM196607:CAM196613 BQQ196607:BQQ196613 BGU196607:BGU196613 AWY196607:AWY196613 ANC196607:ANC196613 ADG196607:ADG196613 TK196607:TK196613 JO196607:JO196613 S196607:S196613 WWA131071:WWA131077 WME131071:WME131077 WCI131071:WCI131077 VSM131071:VSM131077 VIQ131071:VIQ131077 UYU131071:UYU131077 UOY131071:UOY131077 UFC131071:UFC131077 TVG131071:TVG131077 TLK131071:TLK131077 TBO131071:TBO131077 SRS131071:SRS131077 SHW131071:SHW131077 RYA131071:RYA131077 ROE131071:ROE131077 REI131071:REI131077 QUM131071:QUM131077 QKQ131071:QKQ131077 QAU131071:QAU131077 PQY131071:PQY131077 PHC131071:PHC131077 OXG131071:OXG131077 ONK131071:ONK131077 ODO131071:ODO131077 NTS131071:NTS131077 NJW131071:NJW131077 NAA131071:NAA131077 MQE131071:MQE131077 MGI131071:MGI131077 LWM131071:LWM131077 LMQ131071:LMQ131077 LCU131071:LCU131077 KSY131071:KSY131077 KJC131071:KJC131077 JZG131071:JZG131077 JPK131071:JPK131077 JFO131071:JFO131077 IVS131071:IVS131077 ILW131071:ILW131077 ICA131071:ICA131077 HSE131071:HSE131077 HII131071:HII131077 GYM131071:GYM131077 GOQ131071:GOQ131077 GEU131071:GEU131077 FUY131071:FUY131077 FLC131071:FLC131077 FBG131071:FBG131077 ERK131071:ERK131077 EHO131071:EHO131077 DXS131071:DXS131077 DNW131071:DNW131077 DEA131071:DEA131077 CUE131071:CUE131077 CKI131071:CKI131077 CAM131071:CAM131077 BQQ131071:BQQ131077 BGU131071:BGU131077 AWY131071:AWY131077 ANC131071:ANC131077 ADG131071:ADG131077 TK131071:TK131077 JO131071:JO131077 S131071:S131077 WWA65535:WWA65541 WME65535:WME65541 WCI65535:WCI65541 VSM65535:VSM65541 VIQ65535:VIQ65541 UYU65535:UYU65541 UOY65535:UOY65541 UFC65535:UFC65541 TVG65535:TVG65541 TLK65535:TLK65541 TBO65535:TBO65541 SRS65535:SRS65541 SHW65535:SHW65541 RYA65535:RYA65541 ROE65535:ROE65541 REI65535:REI65541 QUM65535:QUM65541 QKQ65535:QKQ65541 QAU65535:QAU65541 PQY65535:PQY65541 PHC65535:PHC65541 OXG65535:OXG65541 ONK65535:ONK65541 ODO65535:ODO65541 NTS65535:NTS65541 NJW65535:NJW65541 NAA65535:NAA65541 MQE65535:MQE65541 MGI65535:MGI65541 LWM65535:LWM65541 LMQ65535:LMQ65541 LCU65535:LCU65541 KSY65535:KSY65541 KJC65535:KJC65541 JZG65535:JZG65541 JPK65535:JPK65541 JFO65535:JFO65541 IVS65535:IVS65541 ILW65535:ILW65541 ICA65535:ICA65541 HSE65535:HSE65541 HII65535:HII65541 GYM65535:GYM65541 GOQ65535:GOQ65541 GEU65535:GEU65541 FUY65535:FUY65541 FLC65535:FLC65541 FBG65535:FBG65541 ERK65535:ERK65541 EHO65535:EHO65541 DXS65535:DXS65541 DNW65535:DNW65541 DEA65535:DEA65541 CUE65535:CUE65541 CKI65535:CKI65541 CAM65535:CAM65541 BQQ65535:BQQ65541 BGU65535:BGU65541 AWY65535:AWY65541 ANC65535:ANC65541 ADG65535:ADG65541 TK65535:TK65541 JO65535:JO65541 S65535:S65541 WWA983023:WWA983029 WME983023:WME983029 WCI983023:WCI983029 VSM983023:VSM983029 VIQ983023:VIQ983029 UYU983023:UYU983029 UOY983023:UOY983029 UFC983023:UFC983029 TVG983023:TVG983029 TLK983023:TLK983029 TBO983023:TBO983029 SRS983023:SRS983029 SHW983023:SHW983029 RYA983023:RYA983029 ROE983023:ROE983029 REI983023:REI983029 QUM983023:QUM983029 QKQ983023:QKQ983029 QAU983023:QAU983029 PQY983023:PQY983029 PHC983023:PHC983029 OXG983023:OXG983029 ONK983023:ONK983029 ODO983023:ODO983029 NTS983023:NTS983029 NJW983023:NJW983029 NAA983023:NAA983029 MQE983023:MQE983029 MGI983023:MGI983029 LWM983023:LWM983029 LMQ983023:LMQ983029 LCU983023:LCU983029 KSY983023:KSY983029 KJC983023:KJC983029 JZG983023:JZG983029 JPK983023:JPK983029 JFO983023:JFO983029 IVS983023:IVS983029 ILW983023:ILW983029 ICA983023:ICA983029 HSE983023:HSE983029 HII983023:HII983029 GYM983023:GYM983029 GOQ983023:GOQ983029 GEU983023:GEU983029 FUY983023:FUY983029 FLC983023:FLC983029 FBG983023:FBG983029 ERK983023:ERK983029 EHO983023:EHO983029 DXS983023:DXS983029 DNW983023:DNW983029 DEA983023:DEA983029 CUE983023:CUE983029 CKI983023:CKI983029 CAM983023:CAM983029 BQQ983023:BQQ983029 BGU983023:BGU983029 AWY983023:AWY983029 ANC983023:ANC983029 ADG983023:ADG983029 TK983023:TK983029 JO983023:JO983029 S983023:S983029 WWA917487:WWA917493 WME917487:WME917493 WCI917487:WCI917493 VSM917487:VSM917493 VIQ917487:VIQ917493 UYU917487:UYU917493 UOY917487:UOY917493 UFC917487:UFC917493 TVG917487:TVG917493 TLK917487:TLK917493 TBO917487:TBO917493 SRS917487:SRS917493 SHW917487:SHW917493 RYA917487:RYA917493 ROE917487:ROE917493 REI917487:REI917493 QUM917487:QUM917493 QKQ917487:QKQ917493 QAU917487:QAU917493 PQY917487:PQY917493 PHC917487:PHC917493 OXG917487:OXG917493 ONK917487:ONK917493 ODO917487:ODO917493 NTS917487:NTS917493 NJW917487:NJW917493 NAA917487:NAA917493 MQE917487:MQE917493 MGI917487:MGI917493 LWM917487:LWM917493 LMQ917487:LMQ917493 LCU917487:LCU917493 KSY917487:KSY917493 KJC917487:KJC917493 JZG917487:JZG917493 JPK917487:JPK917493 JFO917487:JFO917493 IVS917487:IVS917493 ILW917487:ILW917493 ICA917487:ICA917493 HSE917487:HSE917493 HII917487:HII917493 GYM917487:GYM917493 GOQ917487:GOQ917493 GEU917487:GEU917493 FUY917487:FUY917493 FLC917487:FLC917493 FBG917487:FBG917493 ERK917487:ERK917493 EHO917487:EHO917493 DXS917487:DXS917493 DNW917487:DNW917493 DEA917487:DEA917493 CUE917487:CUE917493 CKI917487:CKI917493 CAM917487:CAM917493 BQQ917487:BQQ917493 BGU917487:BGU917493 AWY917487:AWY917493 ANC917487:ANC917493 ADG917487:ADG917493 TK917487:TK917493 JO917487:JO917493 S917487:S917493 WWA851951:WWA851957 WME851951:WME851957 WCI851951:WCI851957 VSM851951:VSM851957 VIQ851951:VIQ851957 UYU851951:UYU851957 UOY851951:UOY851957 UFC851951:UFC851957 TVG851951:TVG851957 TLK851951:TLK851957 TBO851951:TBO851957 SRS851951:SRS851957 SHW851951:SHW851957 RYA851951:RYA851957 ROE851951:ROE851957 REI851951:REI851957 QUM851951:QUM851957 QKQ851951:QKQ851957 QAU851951:QAU851957 PQY851951:PQY851957 PHC851951:PHC851957 OXG851951:OXG851957 ONK851951:ONK851957 ODO851951:ODO851957 NTS851951:NTS851957 NJW851951:NJW851957 NAA851951:NAA851957 MQE851951:MQE851957 MGI851951:MGI851957 LWM851951:LWM851957 LMQ851951:LMQ851957 LCU851951:LCU851957 KSY851951:KSY851957 KJC851951:KJC851957 JZG851951:JZG851957 JPK851951:JPK851957 JFO851951:JFO851957 IVS851951:IVS851957 ILW851951:ILW851957 ICA851951:ICA851957 HSE851951:HSE851957 HII851951:HII851957 GYM851951:GYM851957 GOQ851951:GOQ851957 GEU851951:GEU851957 FUY851951:FUY851957 FLC851951:FLC851957 FBG851951:FBG851957 ERK851951:ERK851957 EHO851951:EHO851957 DXS851951:DXS851957 DNW851951:DNW851957 DEA851951:DEA851957 CUE851951:CUE851957 CKI851951:CKI851957 CAM851951:CAM851957 BQQ851951:BQQ851957 BGU851951:BGU851957 AWY851951:AWY851957 ANC851951:ANC851957 ADG851951:ADG851957 TK851951:TK851957 JO851951:JO851957 S851951:S851957 WWA786415:WWA786421 WME786415:WME786421 WCI786415:WCI786421 VSM786415:VSM786421 VIQ786415:VIQ786421 UYU786415:UYU786421 UOY786415:UOY786421 UFC786415:UFC786421 TVG786415:TVG786421 TLK786415:TLK786421 TBO786415:TBO786421 SRS786415:SRS786421 SHW786415:SHW786421 RYA786415:RYA786421 ROE786415:ROE786421 REI786415:REI786421 QUM786415:QUM786421 QKQ786415:QKQ786421 QAU786415:QAU786421 PQY786415:PQY786421 PHC786415:PHC786421 OXG786415:OXG786421 ONK786415:ONK786421 ODO786415:ODO786421 NTS786415:NTS786421 NJW786415:NJW786421 NAA786415:NAA786421 MQE786415:MQE786421 MGI786415:MGI786421 LWM786415:LWM786421 LMQ786415:LMQ786421 LCU786415:LCU786421 KSY786415:KSY786421 KJC786415:KJC786421 JZG786415:JZG786421 JPK786415:JPK786421 JFO786415:JFO786421 IVS786415:IVS786421 ILW786415:ILW786421 ICA786415:ICA786421 HSE786415:HSE786421 HII786415:HII786421 GYM786415:GYM786421 GOQ786415:GOQ786421 GEU786415:GEU786421 FUY786415:FUY786421 FLC786415:FLC786421 FBG786415:FBG786421 ERK786415:ERK786421 EHO786415:EHO786421 DXS786415:DXS786421 DNW786415:DNW786421 DEA786415:DEA786421 CUE786415:CUE786421 CKI786415:CKI786421 CAM786415:CAM786421 BQQ786415:BQQ786421 BGU786415:BGU786421 AWY786415:AWY786421 ANC786415:ANC786421 ADG786415:ADG786421 TK786415:TK786421 JO786415:JO786421 S786415:S786421 WWA720879:WWA720885 WME720879:WME720885 WCI720879:WCI720885 VSM720879:VSM720885 VIQ720879:VIQ720885 UYU720879:UYU720885 UOY720879:UOY720885 UFC720879:UFC720885 TVG720879:TVG720885 TLK720879:TLK720885 TBO720879:TBO720885 SRS720879:SRS720885 SHW720879:SHW720885 RYA720879:RYA720885 ROE720879:ROE720885 REI720879:REI720885 QUM720879:QUM720885 QKQ720879:QKQ720885 QAU720879:QAU720885 PQY720879:PQY720885 PHC720879:PHC720885 OXG720879:OXG720885 ONK720879:ONK720885 ODO720879:ODO720885 NTS720879:NTS720885 NJW720879:NJW720885 NAA720879:NAA720885 MQE720879:MQE720885 MGI720879:MGI720885 LWM720879:LWM720885 LMQ720879:LMQ720885 LCU720879:LCU720885 KSY720879:KSY720885 KJC720879:KJC720885 JZG720879:JZG720885 JPK720879:JPK720885 JFO720879:JFO720885 IVS720879:IVS720885 ILW720879:ILW720885 ICA720879:ICA720885 HSE720879:HSE720885 HII720879:HII720885 GYM720879:GYM720885 GOQ720879:GOQ720885 GEU720879:GEU720885 FUY720879:FUY720885 FLC720879:FLC720885 FBG720879:FBG720885 ERK720879:ERK720885 EHO720879:EHO720885 DXS720879:DXS720885 DNW720879:DNW720885 DEA720879:DEA720885 CUE720879:CUE720885 CKI720879:CKI720885 CAM720879:CAM720885 BQQ720879:BQQ720885 BGU720879:BGU720885 AWY720879:AWY720885 ANC720879:ANC720885 ADG720879:ADG720885 TK720879:TK720885 JO720879:JO720885 S720879:S720885 WWA655343:WWA655349 WME655343:WME655349 WCI655343:WCI655349 VSM655343:VSM655349 VIQ655343:VIQ655349 UYU655343:UYU655349 UOY655343:UOY655349 UFC655343:UFC655349 TVG655343:TVG655349 TLK655343:TLK655349 TBO655343:TBO655349 SRS655343:SRS655349 SHW655343:SHW655349 RYA655343:RYA655349 ROE655343:ROE655349 REI655343:REI655349 QUM655343:QUM655349 QKQ655343:QKQ655349 QAU655343:QAU655349 PQY655343:PQY655349 PHC655343:PHC655349 OXG655343:OXG655349 ONK655343:ONK655349 ODO655343:ODO655349 NTS655343:NTS655349 NJW655343:NJW655349 NAA655343:NAA655349 MQE655343:MQE655349 MGI655343:MGI655349 LWM655343:LWM655349 LMQ655343:LMQ655349 LCU655343:LCU655349 KSY655343:KSY655349 KJC655343:KJC655349 JZG655343:JZG655349 JPK655343:JPK655349 JFO655343:JFO655349 IVS655343:IVS655349 ILW655343:ILW655349 ICA655343:ICA655349 HSE655343:HSE655349 HII655343:HII655349 GYM655343:GYM655349 GOQ655343:GOQ655349 GEU655343:GEU655349 FUY655343:FUY655349 FLC655343:FLC655349 FBG655343:FBG655349 ERK655343:ERK655349 EHO655343:EHO655349 DXS655343:DXS655349 DNW655343:DNW655349 DEA655343:DEA655349 CUE655343:CUE655349 CKI655343:CKI655349 CAM655343:CAM655349 BQQ655343:BQQ655349 BGU655343:BGU655349 AWY655343:AWY655349 ANC655343:ANC655349 ADG655343:ADG655349 TK655343:TK655349 JO655343:JO655349 S655343:S655349 WWA589807:WWA589813 WME589807:WME589813 WCI589807:WCI589813 VSM589807:VSM589813 VIQ589807:VIQ589813 UYU589807:UYU589813 UOY589807:UOY589813 UFC589807:UFC589813 TVG589807:TVG589813 TLK589807:TLK589813 TBO589807:TBO589813 SRS589807:SRS589813 SHW589807:SHW589813 RYA589807:RYA589813 ROE589807:ROE589813 REI589807:REI589813 QUM589807:QUM589813 QKQ589807:QKQ589813 QAU589807:QAU589813 PQY589807:PQY589813 PHC589807:PHC589813 OXG589807:OXG589813 ONK589807:ONK589813 ODO589807:ODO589813 NTS589807:NTS589813 NJW589807:NJW589813 NAA589807:NAA589813 MQE589807:MQE589813 MGI589807:MGI589813 LWM589807:LWM589813 LMQ589807:LMQ589813 LCU589807:LCU589813 KSY589807:KSY589813 KJC589807:KJC589813 JZG589807:JZG589813 JPK589807:JPK589813 JFO589807:JFO589813 IVS589807:IVS589813 ILW589807:ILW589813 ICA589807:ICA589813 HSE589807:HSE589813 HII589807:HII589813 GYM589807:GYM589813 GOQ589807:GOQ589813 GEU589807:GEU589813 FUY589807:FUY589813 FLC589807:FLC589813 FBG589807:FBG589813 ERK589807:ERK589813 EHO589807:EHO589813 DXS589807:DXS589813 DNW589807:DNW589813 DEA589807:DEA589813 CUE589807:CUE589813 CKI589807:CKI589813 CAM589807:CAM589813 BQQ589807:BQQ589813 BGU589807:BGU589813 AWY589807:AWY589813 ANC589807:ANC589813 ADG589807:ADG589813 TK589807:TK589813 JO589807:JO589813 S589807:S589813 WWA524271:WWA524277 WME524271:WME524277 WCI524271:WCI524277 VSM524271:VSM524277 VIQ524271:VIQ524277 UYU524271:UYU524277 UOY524271:UOY524277 UFC524271:UFC524277 TVG524271:TVG524277 TLK524271:TLK524277 TBO524271:TBO524277 SRS524271:SRS524277 SHW524271:SHW524277 RYA524271:RYA524277 ROE524271:ROE524277 REI524271:REI524277 QUM524271:QUM524277 QKQ524271:QKQ524277 QAU524271:QAU524277 PQY524271:PQY524277 PHC524271:PHC524277 OXG524271:OXG524277 ONK524271:ONK524277 ODO524271:ODO524277 NTS524271:NTS524277 NJW524271:NJW524277 NAA524271:NAA524277 MQE524271:MQE524277 MGI524271:MGI524277 LWM524271:LWM524277 LMQ524271:LMQ524277 LCU524271:LCU524277 KSY524271:KSY524277 KJC524271:KJC524277 JZG524271:JZG524277 JPK524271:JPK524277 JFO524271:JFO524277 IVS524271:IVS524277 ILW524271:ILW524277 ICA524271:ICA524277 HSE524271:HSE524277 HII524271:HII524277 GYM524271:GYM524277 GOQ524271:GOQ524277 GEU524271:GEU524277 FUY524271:FUY524277 FLC524271:FLC524277 FBG524271:FBG524277 ERK524271:ERK524277 EHO524271:EHO524277 DXS524271:DXS524277 DNW524271:DNW524277 DEA524271:DEA524277 CUE524271:CUE524277 CKI524271:CKI524277 CAM524271:CAM524277 BQQ524271:BQQ524277 BGU524271:BGU524277 AWY524271:AWY524277 ANC524271:ANC524277 ADG524271:ADG524277 TK524271:TK524277 JO524271:JO524277 S524271:S524277 WWA458735:WWA458741 WME458735:WME458741 WCI458735:WCI458741 VSM458735:VSM458741 VIQ458735:VIQ458741 UYU458735:UYU458741 UOY458735:UOY458741 UFC458735:UFC458741 TVG458735:TVG458741 TLK458735:TLK458741 TBO458735:TBO458741 SRS458735:SRS458741 SHW458735:SHW458741 RYA458735:RYA458741 ROE458735:ROE458741 REI458735:REI458741 QUM458735:QUM458741 QKQ458735:QKQ458741 QAU458735:QAU458741 PQY458735:PQY458741 PHC458735:PHC458741 OXG458735:OXG458741 ONK458735:ONK458741 ODO458735:ODO458741 NTS458735:NTS458741 NJW458735:NJW458741 NAA458735:NAA458741 MQE458735:MQE458741 MGI458735:MGI458741 LWM458735:LWM458741 LMQ458735:LMQ458741 LCU458735:LCU458741 KSY458735:KSY458741 KJC458735:KJC458741 JZG458735:JZG458741 JPK458735:JPK458741 JFO458735:JFO458741 IVS458735:IVS458741 ILW458735:ILW458741 ICA458735:ICA458741 HSE458735:HSE458741 HII458735:HII458741 GYM458735:GYM458741 GOQ458735:GOQ458741 GEU458735:GEU458741 FUY458735:FUY458741 FLC458735:FLC458741 FBG458735:FBG458741 ERK458735:ERK458741 EHO458735:EHO458741 DXS458735:DXS458741 DNW458735:DNW458741 DEA458735:DEA458741 CUE458735:CUE458741 CKI458735:CKI458741 CAM458735:CAM458741 BQQ458735:BQQ458741 BGU458735:BGU458741 AWY458735:AWY458741 ANC458735:ANC458741 ADG458735:ADG458741 TK458735:TK458741 JO458735:JO458741 S458735:S458741 WWA393199:WWA393205 WME393199:WME393205 WCI393199:WCI393205 VSM393199:VSM393205 VIQ393199:VIQ393205 UYU393199:UYU393205 UOY393199:UOY393205 UFC393199:UFC393205 TVG393199:TVG393205 TLK393199:TLK393205 TBO393199:TBO393205 SRS393199:SRS393205 SHW393199:SHW393205 RYA393199:RYA393205 ROE393199:ROE393205 REI393199:REI393205 QUM393199:QUM393205 QKQ393199:QKQ393205 QAU393199:QAU393205 PQY393199:PQY393205 PHC393199:PHC393205 OXG393199:OXG393205 ONK393199:ONK393205 ODO393199:ODO393205 NTS393199:NTS393205 NJW393199:NJW393205 NAA393199:NAA393205 MQE393199:MQE393205 MGI393199:MGI393205 LWM393199:LWM393205 LMQ393199:LMQ393205 LCU393199:LCU393205 KSY393199:KSY393205 KJC393199:KJC393205 JZG393199:JZG393205 JPK393199:JPK393205 JFO393199:JFO393205 IVS393199:IVS393205 ILW393199:ILW393205 ICA393199:ICA393205 HSE393199:HSE393205 HII393199:HII393205 GYM393199:GYM393205 GOQ393199:GOQ393205 GEU393199:GEU393205 FUY393199:FUY393205 FLC393199:FLC393205 FBG393199:FBG393205 ERK393199:ERK393205 EHO393199:EHO393205 DXS393199:DXS393205 DNW393199:DNW393205 DEA393199:DEA393205 CUE393199:CUE393205 CKI393199:CKI393205 CAM393199:CAM393205 BQQ393199:BQQ393205 BGU393199:BGU393205 AWY393199:AWY393205 ANC393199:ANC393205 ADG393199:ADG393205 TK393199:TK393205 JO393199:JO393205 S393199:S393205 WWA327663:WWA327669 WME327663:WME327669 WCI327663:WCI327669 VSM327663:VSM327669 VIQ327663:VIQ327669 UYU327663:UYU327669 UOY327663:UOY327669 UFC327663:UFC327669 TVG327663:TVG327669 TLK327663:TLK327669 TBO327663:TBO327669 SRS327663:SRS327669 SHW327663:SHW327669 RYA327663:RYA327669 ROE327663:ROE327669 REI327663:REI327669 QUM327663:QUM327669 QKQ327663:QKQ327669 QAU327663:QAU327669 PQY327663:PQY327669 PHC327663:PHC327669 OXG327663:OXG327669 ONK327663:ONK327669 ODO327663:ODO327669 NTS327663:NTS327669 NJW327663:NJW327669 NAA327663:NAA327669 MQE327663:MQE327669 MGI327663:MGI327669 LWM327663:LWM327669 LMQ327663:LMQ327669 LCU327663:LCU327669 KSY327663:KSY327669 KJC327663:KJC327669 JZG327663:JZG327669 JPK327663:JPK327669 JFO327663:JFO327669 IVS327663:IVS327669 ILW327663:ILW327669 ICA327663:ICA327669 HSE327663:HSE327669 HII327663:HII327669 GYM327663:GYM327669 GOQ327663:GOQ327669 GEU327663:GEU327669 FUY327663:FUY327669 FLC327663:FLC327669 FBG327663:FBG327669 ERK327663:ERK327669 EHO327663:EHO327669 DXS327663:DXS327669 DNW327663:DNW327669 DEA327663:DEA327669 CUE327663:CUE327669 CKI327663:CKI327669 CAM327663:CAM327669 BQQ327663:BQQ327669 BGU327663:BGU327669 AWY327663:AWY327669 ANC327663:ANC327669 ADG327663:ADG327669 TK327663:TK327669 JO327663:JO327669 S327663:S327669 WWA262127:WWA262133 WME262127:WME262133 WCI262127:WCI262133 VSM262127:VSM262133 VIQ262127:VIQ262133 UYU262127:UYU262133 UOY262127:UOY262133 UFC262127:UFC262133 TVG262127:TVG262133 TLK262127:TLK262133 TBO262127:TBO262133 SRS262127:SRS262133 SHW262127:SHW262133 RYA262127:RYA262133 ROE262127:ROE262133 REI262127:REI262133 QUM262127:QUM262133 QKQ262127:QKQ262133 QAU262127:QAU262133 PQY262127:PQY262133 PHC262127:PHC262133 OXG262127:OXG262133 ONK262127:ONK262133 ODO262127:ODO262133 NTS262127:NTS262133 NJW262127:NJW262133 NAA262127:NAA262133 MQE262127:MQE262133 MGI262127:MGI262133 LWM262127:LWM262133 LMQ262127:LMQ262133 LCU262127:LCU262133 KSY262127:KSY262133 KJC262127:KJC262133 JZG262127:JZG262133 JPK262127:JPK262133 JFO262127:JFO262133 IVS262127:IVS262133 ILW262127:ILW262133 ICA262127:ICA262133 HSE262127:HSE262133 HII262127:HII262133 GYM262127:GYM262133 GOQ262127:GOQ262133 GEU262127:GEU262133 FUY262127:FUY262133 FLC262127:FLC262133 FBG262127:FBG262133 ERK262127:ERK262133 EHO262127:EHO262133 DXS262127:DXS262133 DNW262127:DNW262133 DEA262127:DEA262133 CUE262127:CUE262133 CKI262127:CKI262133 CAM262127:CAM262133 BQQ262127:BQQ262133 BGU262127:BGU262133 AWY262127:AWY262133 ANC262127:ANC262133 ADG262127:ADG262133 TK262127:TK262133 JO262127:JO262133 S262127:S262133 WWA196591:WWA196597 WME196591:WME196597 WCI196591:WCI196597 VSM196591:VSM196597 VIQ196591:VIQ196597 UYU196591:UYU196597 UOY196591:UOY196597 UFC196591:UFC196597 TVG196591:TVG196597 TLK196591:TLK196597 TBO196591:TBO196597 SRS196591:SRS196597 SHW196591:SHW196597 RYA196591:RYA196597 ROE196591:ROE196597 REI196591:REI196597 QUM196591:QUM196597 QKQ196591:QKQ196597 QAU196591:QAU196597 PQY196591:PQY196597 PHC196591:PHC196597 OXG196591:OXG196597 ONK196591:ONK196597 ODO196591:ODO196597 NTS196591:NTS196597 NJW196591:NJW196597 NAA196591:NAA196597 MQE196591:MQE196597 MGI196591:MGI196597 LWM196591:LWM196597 LMQ196591:LMQ196597 LCU196591:LCU196597 KSY196591:KSY196597 KJC196591:KJC196597 JZG196591:JZG196597 JPK196591:JPK196597 JFO196591:JFO196597 IVS196591:IVS196597 ILW196591:ILW196597 ICA196591:ICA196597 HSE196591:HSE196597 HII196591:HII196597 GYM196591:GYM196597 GOQ196591:GOQ196597 GEU196591:GEU196597 FUY196591:FUY196597 FLC196591:FLC196597 FBG196591:FBG196597 ERK196591:ERK196597 EHO196591:EHO196597 DXS196591:DXS196597 DNW196591:DNW196597 DEA196591:DEA196597 CUE196591:CUE196597 CKI196591:CKI196597 CAM196591:CAM196597 BQQ196591:BQQ196597 BGU196591:BGU196597 AWY196591:AWY196597 ANC196591:ANC196597 ADG196591:ADG196597 TK196591:TK196597 JO196591:JO196597 S196591:S196597 WWA131055:WWA131061 WME131055:WME131061 WCI131055:WCI131061 VSM131055:VSM131061 VIQ131055:VIQ131061 UYU131055:UYU131061 UOY131055:UOY131061 UFC131055:UFC131061 TVG131055:TVG131061 TLK131055:TLK131061 TBO131055:TBO131061 SRS131055:SRS131061 SHW131055:SHW131061 RYA131055:RYA131061 ROE131055:ROE131061 REI131055:REI131061 QUM131055:QUM131061 QKQ131055:QKQ131061 QAU131055:QAU131061 PQY131055:PQY131061 PHC131055:PHC131061 OXG131055:OXG131061 ONK131055:ONK131061 ODO131055:ODO131061 NTS131055:NTS131061 NJW131055:NJW131061 NAA131055:NAA131061 MQE131055:MQE131061 MGI131055:MGI131061 LWM131055:LWM131061 LMQ131055:LMQ131061 LCU131055:LCU131061 KSY131055:KSY131061 KJC131055:KJC131061 JZG131055:JZG131061 JPK131055:JPK131061 JFO131055:JFO131061 IVS131055:IVS131061 ILW131055:ILW131061 ICA131055:ICA131061 HSE131055:HSE131061 HII131055:HII131061 GYM131055:GYM131061 GOQ131055:GOQ131061 GEU131055:GEU131061 FUY131055:FUY131061 FLC131055:FLC131061 FBG131055:FBG131061 ERK131055:ERK131061 EHO131055:EHO131061 DXS131055:DXS131061 DNW131055:DNW131061 DEA131055:DEA131061 CUE131055:CUE131061 CKI131055:CKI131061 CAM131055:CAM131061 BQQ131055:BQQ131061 BGU131055:BGU131061 AWY131055:AWY131061 ANC131055:ANC131061 ADG131055:ADG131061 TK131055:TK131061 JO131055:JO131061 S131055:S131061 WWA65519:WWA65525 WME65519:WME65525 WCI65519:WCI65525 VSM65519:VSM65525 VIQ65519:VIQ65525 UYU65519:UYU65525 UOY65519:UOY65525 UFC65519:UFC65525 TVG65519:TVG65525 TLK65519:TLK65525 TBO65519:TBO65525 SRS65519:SRS65525 SHW65519:SHW65525 RYA65519:RYA65525 ROE65519:ROE65525 REI65519:REI65525 QUM65519:QUM65525 QKQ65519:QKQ65525 QAU65519:QAU65525 PQY65519:PQY65525 PHC65519:PHC65525 OXG65519:OXG65525 ONK65519:ONK65525 ODO65519:ODO65525 NTS65519:NTS65525 NJW65519:NJW65525 NAA65519:NAA65525 MQE65519:MQE65525 MGI65519:MGI65525 LWM65519:LWM65525 LMQ65519:LMQ65525 LCU65519:LCU65525 KSY65519:KSY65525 KJC65519:KJC65525 JZG65519:JZG65525 JPK65519:JPK65525 JFO65519:JFO65525 IVS65519:IVS65525 ILW65519:ILW65525 ICA65519:ICA65525 HSE65519:HSE65525 HII65519:HII65525 GYM65519:GYM65525 GOQ65519:GOQ65525 GEU65519:GEU65525 FUY65519:FUY65525 FLC65519:FLC65525 FBG65519:FBG65525 ERK65519:ERK65525 EHO65519:EHO65525 DXS65519:DXS65525 DNW65519:DNW65525 DEA65519:DEA65525 CUE65519:CUE65525 CKI65519:CKI65525 CAM65519:CAM65525 BQQ65519:BQQ65525 BGU65519:BGU65525 AWY65519:AWY65525 ANC65519:ANC65525 ADG65519:ADG65525 TK65519:TK65525 JO65519:JO65525 S65519:S65525 WWA7:WWA13 WME7:WME13 WCI7:WCI13 VSM7:VSM13 VIQ7:VIQ13 UYU7:UYU13 UOY7:UOY13 UFC7:UFC13 TVG7:TVG13 TLK7:TLK13 TBO7:TBO13 SRS7:SRS13 SHW7:SHW13 RYA7:RYA13 ROE7:ROE13 REI7:REI13 QUM7:QUM13 QKQ7:QKQ13 QAU7:QAU13 PQY7:PQY13 PHC7:PHC13 OXG7:OXG13 ONK7:ONK13 ODO7:ODO13 NTS7:NTS13 NJW7:NJW13 NAA7:NAA13 MQE7:MQE13 MGI7:MGI13 LWM7:LWM13 LMQ7:LMQ13 LCU7:LCU13 KSY7:KSY13 KJC7:KJC13 JZG7:JZG13 JPK7:JPK13 JFO7:JFO13 IVS7:IVS13 ILW7:ILW13 ICA7:ICA13 HSE7:HSE13 HII7:HII13 GYM7:GYM13 GOQ7:GOQ13 GEU7:GEU13 FUY7:FUY13 FLC7:FLC13 FBG7:FBG13 ERK7:ERK13 EHO7:EHO13 DXS7:DXS13 DNW7:DNW13 DEA7:DEA13 CUE7:CUE13 CKI7:CKI13 CAM7:CAM13 BQQ7:BQQ13 BGU7:BGU13 AWY7:AWY13 ANC7:ANC13 ADG7:ADG13 TK7:TK13 JO7:JO13 S7:S13 WWA983048:WWA983049 WME983048:WME983049 WCI983048:WCI983049 VSM983048:VSM983049 VIQ983048:VIQ983049 UYU983048:UYU983049 UOY983048:UOY983049 UFC983048:UFC983049 TVG983048:TVG983049 TLK983048:TLK983049 TBO983048:TBO983049 SRS983048:SRS983049 SHW983048:SHW983049 RYA983048:RYA983049 ROE983048:ROE983049 REI983048:REI983049 QUM983048:QUM983049 QKQ983048:QKQ983049 QAU983048:QAU983049 PQY983048:PQY983049 PHC983048:PHC983049 OXG983048:OXG983049 ONK983048:ONK983049 ODO983048:ODO983049 NTS983048:NTS983049 NJW983048:NJW983049 NAA983048:NAA983049 MQE983048:MQE983049 MGI983048:MGI983049 LWM983048:LWM983049 LMQ983048:LMQ983049 LCU983048:LCU983049 KSY983048:KSY983049 KJC983048:KJC983049 JZG983048:JZG983049 JPK983048:JPK983049 JFO983048:JFO983049 IVS983048:IVS983049 ILW983048:ILW983049 ICA983048:ICA983049 HSE983048:HSE983049 HII983048:HII983049 GYM983048:GYM983049 GOQ983048:GOQ983049 GEU983048:GEU983049 FUY983048:FUY983049 FLC983048:FLC983049 FBG983048:FBG983049 ERK983048:ERK983049 EHO983048:EHO983049 DXS983048:DXS983049 DNW983048:DNW983049 DEA983048:DEA983049 CUE983048:CUE983049 CKI983048:CKI983049 CAM983048:CAM983049 BQQ983048:BQQ983049 BGU983048:BGU983049 AWY983048:AWY983049 ANC983048:ANC983049 ADG983048:ADG983049 TK983048:TK983049 JO983048:JO983049 S983048:S983049 WWA917512:WWA917513 WME917512:WME917513 WCI917512:WCI917513 VSM917512:VSM917513 VIQ917512:VIQ917513 UYU917512:UYU917513 UOY917512:UOY917513 UFC917512:UFC917513 TVG917512:TVG917513 TLK917512:TLK917513 TBO917512:TBO917513 SRS917512:SRS917513 SHW917512:SHW917513 RYA917512:RYA917513 ROE917512:ROE917513 REI917512:REI917513 QUM917512:QUM917513 QKQ917512:QKQ917513 QAU917512:QAU917513 PQY917512:PQY917513 PHC917512:PHC917513 OXG917512:OXG917513 ONK917512:ONK917513 ODO917512:ODO917513 NTS917512:NTS917513 NJW917512:NJW917513 NAA917512:NAA917513 MQE917512:MQE917513 MGI917512:MGI917513 LWM917512:LWM917513 LMQ917512:LMQ917513 LCU917512:LCU917513 KSY917512:KSY917513 KJC917512:KJC917513 JZG917512:JZG917513 JPK917512:JPK917513 JFO917512:JFO917513 IVS917512:IVS917513 ILW917512:ILW917513 ICA917512:ICA917513 HSE917512:HSE917513 HII917512:HII917513 GYM917512:GYM917513 GOQ917512:GOQ917513 GEU917512:GEU917513 FUY917512:FUY917513 FLC917512:FLC917513 FBG917512:FBG917513 ERK917512:ERK917513 EHO917512:EHO917513 DXS917512:DXS917513 DNW917512:DNW917513 DEA917512:DEA917513 CUE917512:CUE917513 CKI917512:CKI917513 CAM917512:CAM917513 BQQ917512:BQQ917513 BGU917512:BGU917513 AWY917512:AWY917513 ANC917512:ANC917513 ADG917512:ADG917513 TK917512:TK917513 JO917512:JO917513 S917512:S917513 WWA851976:WWA851977 WME851976:WME851977 WCI851976:WCI851977 VSM851976:VSM851977 VIQ851976:VIQ851977 UYU851976:UYU851977 UOY851976:UOY851977 UFC851976:UFC851977 TVG851976:TVG851977 TLK851976:TLK851977 TBO851976:TBO851977 SRS851976:SRS851977 SHW851976:SHW851977 RYA851976:RYA851977 ROE851976:ROE851977 REI851976:REI851977 QUM851976:QUM851977 QKQ851976:QKQ851977 QAU851976:QAU851977 PQY851976:PQY851977 PHC851976:PHC851977 OXG851976:OXG851977 ONK851976:ONK851977 ODO851976:ODO851977 NTS851976:NTS851977 NJW851976:NJW851977 NAA851976:NAA851977 MQE851976:MQE851977 MGI851976:MGI851977 LWM851976:LWM851977 LMQ851976:LMQ851977 LCU851976:LCU851977 KSY851976:KSY851977 KJC851976:KJC851977 JZG851976:JZG851977 JPK851976:JPK851977 JFO851976:JFO851977 IVS851976:IVS851977 ILW851976:ILW851977 ICA851976:ICA851977 HSE851976:HSE851977 HII851976:HII851977 GYM851976:GYM851977 GOQ851976:GOQ851977 GEU851976:GEU851977 FUY851976:FUY851977 FLC851976:FLC851977 FBG851976:FBG851977 ERK851976:ERK851977 EHO851976:EHO851977 DXS851976:DXS851977 DNW851976:DNW851977 DEA851976:DEA851977 CUE851976:CUE851977 CKI851976:CKI851977 CAM851976:CAM851977 BQQ851976:BQQ851977 BGU851976:BGU851977 AWY851976:AWY851977 ANC851976:ANC851977 ADG851976:ADG851977 TK851976:TK851977 JO851976:JO851977 S851976:S851977 WWA786440:WWA786441 WME786440:WME786441 WCI786440:WCI786441 VSM786440:VSM786441 VIQ786440:VIQ786441 UYU786440:UYU786441 UOY786440:UOY786441 UFC786440:UFC786441 TVG786440:TVG786441 TLK786440:TLK786441 TBO786440:TBO786441 SRS786440:SRS786441 SHW786440:SHW786441 RYA786440:RYA786441 ROE786440:ROE786441 REI786440:REI786441 QUM786440:QUM786441 QKQ786440:QKQ786441 QAU786440:QAU786441 PQY786440:PQY786441 PHC786440:PHC786441 OXG786440:OXG786441 ONK786440:ONK786441 ODO786440:ODO786441 NTS786440:NTS786441 NJW786440:NJW786441 NAA786440:NAA786441 MQE786440:MQE786441 MGI786440:MGI786441 LWM786440:LWM786441 LMQ786440:LMQ786441 LCU786440:LCU786441 KSY786440:KSY786441 KJC786440:KJC786441 JZG786440:JZG786441 JPK786440:JPK786441 JFO786440:JFO786441 IVS786440:IVS786441 ILW786440:ILW786441 ICA786440:ICA786441 HSE786440:HSE786441 HII786440:HII786441 GYM786440:GYM786441 GOQ786440:GOQ786441 GEU786440:GEU786441 FUY786440:FUY786441 FLC786440:FLC786441 FBG786440:FBG786441 ERK786440:ERK786441 EHO786440:EHO786441 DXS786440:DXS786441 DNW786440:DNW786441 DEA786440:DEA786441 CUE786440:CUE786441 CKI786440:CKI786441 CAM786440:CAM786441 BQQ786440:BQQ786441 BGU786440:BGU786441 AWY786440:AWY786441 ANC786440:ANC786441 ADG786440:ADG786441 TK786440:TK786441 JO786440:JO786441 S786440:S786441 WWA720904:WWA720905 WME720904:WME720905 WCI720904:WCI720905 VSM720904:VSM720905 VIQ720904:VIQ720905 UYU720904:UYU720905 UOY720904:UOY720905 UFC720904:UFC720905 TVG720904:TVG720905 TLK720904:TLK720905 TBO720904:TBO720905 SRS720904:SRS720905 SHW720904:SHW720905 RYA720904:RYA720905 ROE720904:ROE720905 REI720904:REI720905 QUM720904:QUM720905 QKQ720904:QKQ720905 QAU720904:QAU720905 PQY720904:PQY720905 PHC720904:PHC720905 OXG720904:OXG720905 ONK720904:ONK720905 ODO720904:ODO720905 NTS720904:NTS720905 NJW720904:NJW720905 NAA720904:NAA720905 MQE720904:MQE720905 MGI720904:MGI720905 LWM720904:LWM720905 LMQ720904:LMQ720905 LCU720904:LCU720905 KSY720904:KSY720905 KJC720904:KJC720905 JZG720904:JZG720905 JPK720904:JPK720905 JFO720904:JFO720905 IVS720904:IVS720905 ILW720904:ILW720905 ICA720904:ICA720905 HSE720904:HSE720905 HII720904:HII720905 GYM720904:GYM720905 GOQ720904:GOQ720905 GEU720904:GEU720905 FUY720904:FUY720905 FLC720904:FLC720905 FBG720904:FBG720905 ERK720904:ERK720905 EHO720904:EHO720905 DXS720904:DXS720905 DNW720904:DNW720905 DEA720904:DEA720905 CUE720904:CUE720905 CKI720904:CKI720905 CAM720904:CAM720905 BQQ720904:BQQ720905 BGU720904:BGU720905 AWY720904:AWY720905 ANC720904:ANC720905 ADG720904:ADG720905 TK720904:TK720905 JO720904:JO720905 S720904:S720905 WWA655368:WWA655369 WME655368:WME655369 WCI655368:WCI655369 VSM655368:VSM655369 VIQ655368:VIQ655369 UYU655368:UYU655369 UOY655368:UOY655369 UFC655368:UFC655369 TVG655368:TVG655369 TLK655368:TLK655369 TBO655368:TBO655369 SRS655368:SRS655369 SHW655368:SHW655369 RYA655368:RYA655369 ROE655368:ROE655369 REI655368:REI655369 QUM655368:QUM655369 QKQ655368:QKQ655369 QAU655368:QAU655369 PQY655368:PQY655369 PHC655368:PHC655369 OXG655368:OXG655369 ONK655368:ONK655369 ODO655368:ODO655369 NTS655368:NTS655369 NJW655368:NJW655369 NAA655368:NAA655369 MQE655368:MQE655369 MGI655368:MGI655369 LWM655368:LWM655369 LMQ655368:LMQ655369 LCU655368:LCU655369 KSY655368:KSY655369 KJC655368:KJC655369 JZG655368:JZG655369 JPK655368:JPK655369 JFO655368:JFO655369 IVS655368:IVS655369 ILW655368:ILW655369 ICA655368:ICA655369 HSE655368:HSE655369 HII655368:HII655369 GYM655368:GYM655369 GOQ655368:GOQ655369 GEU655368:GEU655369 FUY655368:FUY655369 FLC655368:FLC655369 FBG655368:FBG655369 ERK655368:ERK655369 EHO655368:EHO655369 DXS655368:DXS655369 DNW655368:DNW655369 DEA655368:DEA655369 CUE655368:CUE655369 CKI655368:CKI655369 CAM655368:CAM655369 BQQ655368:BQQ655369 BGU655368:BGU655369 AWY655368:AWY655369 ANC655368:ANC655369 ADG655368:ADG655369 TK655368:TK655369 JO655368:JO655369 S655368:S655369 WWA589832:WWA589833 WME589832:WME589833 WCI589832:WCI589833 VSM589832:VSM589833 VIQ589832:VIQ589833 UYU589832:UYU589833 UOY589832:UOY589833 UFC589832:UFC589833 TVG589832:TVG589833 TLK589832:TLK589833 TBO589832:TBO589833 SRS589832:SRS589833 SHW589832:SHW589833 RYA589832:RYA589833 ROE589832:ROE589833 REI589832:REI589833 QUM589832:QUM589833 QKQ589832:QKQ589833 QAU589832:QAU589833 PQY589832:PQY589833 PHC589832:PHC589833 OXG589832:OXG589833 ONK589832:ONK589833 ODO589832:ODO589833 NTS589832:NTS589833 NJW589832:NJW589833 NAA589832:NAA589833 MQE589832:MQE589833 MGI589832:MGI589833 LWM589832:LWM589833 LMQ589832:LMQ589833 LCU589832:LCU589833 KSY589832:KSY589833 KJC589832:KJC589833 JZG589832:JZG589833 JPK589832:JPK589833 JFO589832:JFO589833 IVS589832:IVS589833 ILW589832:ILW589833 ICA589832:ICA589833 HSE589832:HSE589833 HII589832:HII589833 GYM589832:GYM589833 GOQ589832:GOQ589833 GEU589832:GEU589833 FUY589832:FUY589833 FLC589832:FLC589833 FBG589832:FBG589833 ERK589832:ERK589833 EHO589832:EHO589833 DXS589832:DXS589833 DNW589832:DNW589833 DEA589832:DEA589833 CUE589832:CUE589833 CKI589832:CKI589833 CAM589832:CAM589833 BQQ589832:BQQ589833 BGU589832:BGU589833 AWY589832:AWY589833 ANC589832:ANC589833 ADG589832:ADG589833 TK589832:TK589833 JO589832:JO589833 S589832:S589833 WWA524296:WWA524297 WME524296:WME524297 WCI524296:WCI524297 VSM524296:VSM524297 VIQ524296:VIQ524297 UYU524296:UYU524297 UOY524296:UOY524297 UFC524296:UFC524297 TVG524296:TVG524297 TLK524296:TLK524297 TBO524296:TBO524297 SRS524296:SRS524297 SHW524296:SHW524297 RYA524296:RYA524297 ROE524296:ROE524297 REI524296:REI524297 QUM524296:QUM524297 QKQ524296:QKQ524297 QAU524296:QAU524297 PQY524296:PQY524297 PHC524296:PHC524297 OXG524296:OXG524297 ONK524296:ONK524297 ODO524296:ODO524297 NTS524296:NTS524297 NJW524296:NJW524297 NAA524296:NAA524297 MQE524296:MQE524297 MGI524296:MGI524297 LWM524296:LWM524297 LMQ524296:LMQ524297 LCU524296:LCU524297 KSY524296:KSY524297 KJC524296:KJC524297 JZG524296:JZG524297 JPK524296:JPK524297 JFO524296:JFO524297 IVS524296:IVS524297 ILW524296:ILW524297 ICA524296:ICA524297 HSE524296:HSE524297 HII524296:HII524297 GYM524296:GYM524297 GOQ524296:GOQ524297 GEU524296:GEU524297 FUY524296:FUY524297 FLC524296:FLC524297 FBG524296:FBG524297 ERK524296:ERK524297 EHO524296:EHO524297 DXS524296:DXS524297 DNW524296:DNW524297 DEA524296:DEA524297 CUE524296:CUE524297 CKI524296:CKI524297 CAM524296:CAM524297 BQQ524296:BQQ524297 BGU524296:BGU524297 AWY524296:AWY524297 ANC524296:ANC524297 ADG524296:ADG524297 TK524296:TK524297 JO524296:JO524297 S524296:S524297 WWA458760:WWA458761 WME458760:WME458761 WCI458760:WCI458761 VSM458760:VSM458761 VIQ458760:VIQ458761 UYU458760:UYU458761 UOY458760:UOY458761 UFC458760:UFC458761 TVG458760:TVG458761 TLK458760:TLK458761 TBO458760:TBO458761 SRS458760:SRS458761 SHW458760:SHW458761 RYA458760:RYA458761 ROE458760:ROE458761 REI458760:REI458761 QUM458760:QUM458761 QKQ458760:QKQ458761 QAU458760:QAU458761 PQY458760:PQY458761 PHC458760:PHC458761 OXG458760:OXG458761 ONK458760:ONK458761 ODO458760:ODO458761 NTS458760:NTS458761 NJW458760:NJW458761 NAA458760:NAA458761 MQE458760:MQE458761 MGI458760:MGI458761 LWM458760:LWM458761 LMQ458760:LMQ458761 LCU458760:LCU458761 KSY458760:KSY458761 KJC458760:KJC458761 JZG458760:JZG458761 JPK458760:JPK458761 JFO458760:JFO458761 IVS458760:IVS458761 ILW458760:ILW458761 ICA458760:ICA458761 HSE458760:HSE458761 HII458760:HII458761 GYM458760:GYM458761 GOQ458760:GOQ458761 GEU458760:GEU458761 FUY458760:FUY458761 FLC458760:FLC458761 FBG458760:FBG458761 ERK458760:ERK458761 EHO458760:EHO458761 DXS458760:DXS458761 DNW458760:DNW458761 DEA458760:DEA458761 CUE458760:CUE458761 CKI458760:CKI458761 CAM458760:CAM458761 BQQ458760:BQQ458761 BGU458760:BGU458761 AWY458760:AWY458761 ANC458760:ANC458761 ADG458760:ADG458761 TK458760:TK458761 JO458760:JO458761 S458760:S458761 WWA393224:WWA393225 WME393224:WME393225 WCI393224:WCI393225 VSM393224:VSM393225 VIQ393224:VIQ393225 UYU393224:UYU393225 UOY393224:UOY393225 UFC393224:UFC393225 TVG393224:TVG393225 TLK393224:TLK393225 TBO393224:TBO393225 SRS393224:SRS393225 SHW393224:SHW393225 RYA393224:RYA393225 ROE393224:ROE393225 REI393224:REI393225 QUM393224:QUM393225 QKQ393224:QKQ393225 QAU393224:QAU393225 PQY393224:PQY393225 PHC393224:PHC393225 OXG393224:OXG393225 ONK393224:ONK393225 ODO393224:ODO393225 NTS393224:NTS393225 NJW393224:NJW393225 NAA393224:NAA393225 MQE393224:MQE393225 MGI393224:MGI393225 LWM393224:LWM393225 LMQ393224:LMQ393225 LCU393224:LCU393225 KSY393224:KSY393225 KJC393224:KJC393225 JZG393224:JZG393225 JPK393224:JPK393225 JFO393224:JFO393225 IVS393224:IVS393225 ILW393224:ILW393225 ICA393224:ICA393225 HSE393224:HSE393225 HII393224:HII393225 GYM393224:GYM393225 GOQ393224:GOQ393225 GEU393224:GEU393225 FUY393224:FUY393225 FLC393224:FLC393225 FBG393224:FBG393225 ERK393224:ERK393225 EHO393224:EHO393225 DXS393224:DXS393225 DNW393224:DNW393225 DEA393224:DEA393225 CUE393224:CUE393225 CKI393224:CKI393225 CAM393224:CAM393225 BQQ393224:BQQ393225 BGU393224:BGU393225 AWY393224:AWY393225 ANC393224:ANC393225 ADG393224:ADG393225 TK393224:TK393225 JO393224:JO393225 S393224:S393225 WWA327688:WWA327689 WME327688:WME327689 WCI327688:WCI327689 VSM327688:VSM327689 VIQ327688:VIQ327689 UYU327688:UYU327689 UOY327688:UOY327689 UFC327688:UFC327689 TVG327688:TVG327689 TLK327688:TLK327689 TBO327688:TBO327689 SRS327688:SRS327689 SHW327688:SHW327689 RYA327688:RYA327689 ROE327688:ROE327689 REI327688:REI327689 QUM327688:QUM327689 QKQ327688:QKQ327689 QAU327688:QAU327689 PQY327688:PQY327689 PHC327688:PHC327689 OXG327688:OXG327689 ONK327688:ONK327689 ODO327688:ODO327689 NTS327688:NTS327689 NJW327688:NJW327689 NAA327688:NAA327689 MQE327688:MQE327689 MGI327688:MGI327689 LWM327688:LWM327689 LMQ327688:LMQ327689 LCU327688:LCU327689 KSY327688:KSY327689 KJC327688:KJC327689 JZG327688:JZG327689 JPK327688:JPK327689 JFO327688:JFO327689 IVS327688:IVS327689 ILW327688:ILW327689 ICA327688:ICA327689 HSE327688:HSE327689 HII327688:HII327689 GYM327688:GYM327689 GOQ327688:GOQ327689 GEU327688:GEU327689 FUY327688:FUY327689 FLC327688:FLC327689 FBG327688:FBG327689 ERK327688:ERK327689 EHO327688:EHO327689 DXS327688:DXS327689 DNW327688:DNW327689 DEA327688:DEA327689 CUE327688:CUE327689 CKI327688:CKI327689 CAM327688:CAM327689 BQQ327688:BQQ327689 BGU327688:BGU327689 AWY327688:AWY327689 ANC327688:ANC327689 ADG327688:ADG327689 TK327688:TK327689 JO327688:JO327689 S327688:S327689 WWA262152:WWA262153 WME262152:WME262153 WCI262152:WCI262153 VSM262152:VSM262153 VIQ262152:VIQ262153 UYU262152:UYU262153 UOY262152:UOY262153 UFC262152:UFC262153 TVG262152:TVG262153 TLK262152:TLK262153 TBO262152:TBO262153 SRS262152:SRS262153 SHW262152:SHW262153 RYA262152:RYA262153 ROE262152:ROE262153 REI262152:REI262153 QUM262152:QUM262153 QKQ262152:QKQ262153 QAU262152:QAU262153 PQY262152:PQY262153 PHC262152:PHC262153 OXG262152:OXG262153 ONK262152:ONK262153 ODO262152:ODO262153 NTS262152:NTS262153 NJW262152:NJW262153 NAA262152:NAA262153 MQE262152:MQE262153 MGI262152:MGI262153 LWM262152:LWM262153 LMQ262152:LMQ262153 LCU262152:LCU262153 KSY262152:KSY262153 KJC262152:KJC262153 JZG262152:JZG262153 JPK262152:JPK262153 JFO262152:JFO262153 IVS262152:IVS262153 ILW262152:ILW262153 ICA262152:ICA262153 HSE262152:HSE262153 HII262152:HII262153 GYM262152:GYM262153 GOQ262152:GOQ262153 GEU262152:GEU262153 FUY262152:FUY262153 FLC262152:FLC262153 FBG262152:FBG262153 ERK262152:ERK262153 EHO262152:EHO262153 DXS262152:DXS262153 DNW262152:DNW262153 DEA262152:DEA262153 CUE262152:CUE262153 CKI262152:CKI262153 CAM262152:CAM262153 BQQ262152:BQQ262153 BGU262152:BGU262153 AWY262152:AWY262153 ANC262152:ANC262153 ADG262152:ADG262153 TK262152:TK262153 JO262152:JO262153 S262152:S262153 WWA196616:WWA196617 WME196616:WME196617 WCI196616:WCI196617 VSM196616:VSM196617 VIQ196616:VIQ196617 UYU196616:UYU196617 UOY196616:UOY196617 UFC196616:UFC196617 TVG196616:TVG196617 TLK196616:TLK196617 TBO196616:TBO196617 SRS196616:SRS196617 SHW196616:SHW196617 RYA196616:RYA196617 ROE196616:ROE196617 REI196616:REI196617 QUM196616:QUM196617 QKQ196616:QKQ196617 QAU196616:QAU196617 PQY196616:PQY196617 PHC196616:PHC196617 OXG196616:OXG196617 ONK196616:ONK196617 ODO196616:ODO196617 NTS196616:NTS196617 NJW196616:NJW196617 NAA196616:NAA196617 MQE196616:MQE196617 MGI196616:MGI196617 LWM196616:LWM196617 LMQ196616:LMQ196617 LCU196616:LCU196617 KSY196616:KSY196617 KJC196616:KJC196617 JZG196616:JZG196617 JPK196616:JPK196617 JFO196616:JFO196617 IVS196616:IVS196617 ILW196616:ILW196617 ICA196616:ICA196617 HSE196616:HSE196617 HII196616:HII196617 GYM196616:GYM196617 GOQ196616:GOQ196617 GEU196616:GEU196617 FUY196616:FUY196617 FLC196616:FLC196617 FBG196616:FBG196617 ERK196616:ERK196617 EHO196616:EHO196617 DXS196616:DXS196617 DNW196616:DNW196617 DEA196616:DEA196617 CUE196616:CUE196617 CKI196616:CKI196617 CAM196616:CAM196617 BQQ196616:BQQ196617 BGU196616:BGU196617 AWY196616:AWY196617 ANC196616:ANC196617 ADG196616:ADG196617 TK196616:TK196617 JO196616:JO196617 S196616:S196617 WWA131080:WWA131081 WME131080:WME131081 WCI131080:WCI131081 VSM131080:VSM131081 VIQ131080:VIQ131081 UYU131080:UYU131081 UOY131080:UOY131081 UFC131080:UFC131081 TVG131080:TVG131081 TLK131080:TLK131081 TBO131080:TBO131081 SRS131080:SRS131081 SHW131080:SHW131081 RYA131080:RYA131081 ROE131080:ROE131081 REI131080:REI131081 QUM131080:QUM131081 QKQ131080:QKQ131081 QAU131080:QAU131081 PQY131080:PQY131081 PHC131080:PHC131081 OXG131080:OXG131081 ONK131080:ONK131081 ODO131080:ODO131081 NTS131080:NTS131081 NJW131080:NJW131081 NAA131080:NAA131081 MQE131080:MQE131081 MGI131080:MGI131081 LWM131080:LWM131081 LMQ131080:LMQ131081 LCU131080:LCU131081 KSY131080:KSY131081 KJC131080:KJC131081 JZG131080:JZG131081 JPK131080:JPK131081 JFO131080:JFO131081 IVS131080:IVS131081 ILW131080:ILW131081 ICA131080:ICA131081 HSE131080:HSE131081 HII131080:HII131081 GYM131080:GYM131081 GOQ131080:GOQ131081 GEU131080:GEU131081 FUY131080:FUY131081 FLC131080:FLC131081 FBG131080:FBG131081 ERK131080:ERK131081 EHO131080:EHO131081 DXS131080:DXS131081 DNW131080:DNW131081 DEA131080:DEA131081 CUE131080:CUE131081 CKI131080:CKI131081 CAM131080:CAM131081 BQQ131080:BQQ131081 BGU131080:BGU131081 AWY131080:AWY131081 ANC131080:ANC131081 ADG131080:ADG131081 TK131080:TK131081 JO131080:JO131081 S131080:S131081 WWA65544:WWA65545 WME65544:WME65545 WCI65544:WCI65545 VSM65544:VSM65545 VIQ65544:VIQ65545 UYU65544:UYU65545 UOY65544:UOY65545 UFC65544:UFC65545 TVG65544:TVG65545 TLK65544:TLK65545 TBO65544:TBO65545 SRS65544:SRS65545 SHW65544:SHW65545 RYA65544:RYA65545 ROE65544:ROE65545 REI65544:REI65545 QUM65544:QUM65545 QKQ65544:QKQ65545 QAU65544:QAU65545 PQY65544:PQY65545 PHC65544:PHC65545 OXG65544:OXG65545 ONK65544:ONK65545 ODO65544:ODO65545 NTS65544:NTS65545 NJW65544:NJW65545 NAA65544:NAA65545 MQE65544:MQE65545 MGI65544:MGI65545 LWM65544:LWM65545 LMQ65544:LMQ65545 LCU65544:LCU65545 KSY65544:KSY65545 KJC65544:KJC65545 JZG65544:JZG65545 JPK65544:JPK65545 JFO65544:JFO65545 IVS65544:IVS65545 ILW65544:ILW65545 ICA65544:ICA65545 HSE65544:HSE65545 HII65544:HII65545 GYM65544:GYM65545 GOQ65544:GOQ65545 GEU65544:GEU65545 FUY65544:FUY65545 FLC65544:FLC65545 FBG65544:FBG65545 ERK65544:ERK65545 EHO65544:EHO65545 DXS65544:DXS65545 DNW65544:DNW65545 DEA65544:DEA65545 CUE65544:CUE65545 CKI65544:CKI65545 CAM65544:CAM65545 BQQ65544:BQQ65545 BGU65544:BGU65545 AWY65544:AWY65545 ANC65544:ANC65545 ADG65544:ADG65545 TK65544:TK65545 JO65544:JO65545 S65544:S65545 WWA983032:WWA983034 WME983032:WME983034 WCI983032:WCI983034 VSM983032:VSM983034 VIQ983032:VIQ983034 UYU983032:UYU983034 UOY983032:UOY983034 UFC983032:UFC983034 TVG983032:TVG983034 TLK983032:TLK983034 TBO983032:TBO983034 SRS983032:SRS983034 SHW983032:SHW983034 RYA983032:RYA983034 ROE983032:ROE983034 REI983032:REI983034 QUM983032:QUM983034 QKQ983032:QKQ983034 QAU983032:QAU983034 PQY983032:PQY983034 PHC983032:PHC983034 OXG983032:OXG983034 ONK983032:ONK983034 ODO983032:ODO983034 NTS983032:NTS983034 NJW983032:NJW983034 NAA983032:NAA983034 MQE983032:MQE983034 MGI983032:MGI983034 LWM983032:LWM983034 LMQ983032:LMQ983034 LCU983032:LCU983034 KSY983032:KSY983034 KJC983032:KJC983034 JZG983032:JZG983034 JPK983032:JPK983034 JFO983032:JFO983034 IVS983032:IVS983034 ILW983032:ILW983034 ICA983032:ICA983034 HSE983032:HSE983034 HII983032:HII983034 GYM983032:GYM983034 GOQ983032:GOQ983034 GEU983032:GEU983034 FUY983032:FUY983034 FLC983032:FLC983034 FBG983032:FBG983034 ERK983032:ERK983034 EHO983032:EHO983034 DXS983032:DXS983034 DNW983032:DNW983034 DEA983032:DEA983034 CUE983032:CUE983034 CKI983032:CKI983034 CAM983032:CAM983034 BQQ983032:BQQ983034 BGU983032:BGU983034 AWY983032:AWY983034 ANC983032:ANC983034 ADG983032:ADG983034 TK983032:TK983034 JO983032:JO983034 S983032:S983034 WWA917496:WWA917498 WME917496:WME917498 WCI917496:WCI917498 VSM917496:VSM917498 VIQ917496:VIQ917498 UYU917496:UYU917498 UOY917496:UOY917498 UFC917496:UFC917498 TVG917496:TVG917498 TLK917496:TLK917498 TBO917496:TBO917498 SRS917496:SRS917498 SHW917496:SHW917498 RYA917496:RYA917498 ROE917496:ROE917498 REI917496:REI917498 QUM917496:QUM917498 QKQ917496:QKQ917498 QAU917496:QAU917498 PQY917496:PQY917498 PHC917496:PHC917498 OXG917496:OXG917498 ONK917496:ONK917498 ODO917496:ODO917498 NTS917496:NTS917498 NJW917496:NJW917498 NAA917496:NAA917498 MQE917496:MQE917498 MGI917496:MGI917498 LWM917496:LWM917498 LMQ917496:LMQ917498 LCU917496:LCU917498 KSY917496:KSY917498 KJC917496:KJC917498 JZG917496:JZG917498 JPK917496:JPK917498 JFO917496:JFO917498 IVS917496:IVS917498 ILW917496:ILW917498 ICA917496:ICA917498 HSE917496:HSE917498 HII917496:HII917498 GYM917496:GYM917498 GOQ917496:GOQ917498 GEU917496:GEU917498 FUY917496:FUY917498 FLC917496:FLC917498 FBG917496:FBG917498 ERK917496:ERK917498 EHO917496:EHO917498 DXS917496:DXS917498 DNW917496:DNW917498 DEA917496:DEA917498 CUE917496:CUE917498 CKI917496:CKI917498 CAM917496:CAM917498 BQQ917496:BQQ917498 BGU917496:BGU917498 AWY917496:AWY917498 ANC917496:ANC917498 ADG917496:ADG917498 TK917496:TK917498 JO917496:JO917498 S917496:S917498 WWA851960:WWA851962 WME851960:WME851962 WCI851960:WCI851962 VSM851960:VSM851962 VIQ851960:VIQ851962 UYU851960:UYU851962 UOY851960:UOY851962 UFC851960:UFC851962 TVG851960:TVG851962 TLK851960:TLK851962 TBO851960:TBO851962 SRS851960:SRS851962 SHW851960:SHW851962 RYA851960:RYA851962 ROE851960:ROE851962 REI851960:REI851962 QUM851960:QUM851962 QKQ851960:QKQ851962 QAU851960:QAU851962 PQY851960:PQY851962 PHC851960:PHC851962 OXG851960:OXG851962 ONK851960:ONK851962 ODO851960:ODO851962 NTS851960:NTS851962 NJW851960:NJW851962 NAA851960:NAA851962 MQE851960:MQE851962 MGI851960:MGI851962 LWM851960:LWM851962 LMQ851960:LMQ851962 LCU851960:LCU851962 KSY851960:KSY851962 KJC851960:KJC851962 JZG851960:JZG851962 JPK851960:JPK851962 JFO851960:JFO851962 IVS851960:IVS851962 ILW851960:ILW851962 ICA851960:ICA851962 HSE851960:HSE851962 HII851960:HII851962 GYM851960:GYM851962 GOQ851960:GOQ851962 GEU851960:GEU851962 FUY851960:FUY851962 FLC851960:FLC851962 FBG851960:FBG851962 ERK851960:ERK851962 EHO851960:EHO851962 DXS851960:DXS851962 DNW851960:DNW851962 DEA851960:DEA851962 CUE851960:CUE851962 CKI851960:CKI851962 CAM851960:CAM851962 BQQ851960:BQQ851962 BGU851960:BGU851962 AWY851960:AWY851962 ANC851960:ANC851962 ADG851960:ADG851962 TK851960:TK851962 JO851960:JO851962 S851960:S851962 WWA786424:WWA786426 WME786424:WME786426 WCI786424:WCI786426 VSM786424:VSM786426 VIQ786424:VIQ786426 UYU786424:UYU786426 UOY786424:UOY786426 UFC786424:UFC786426 TVG786424:TVG786426 TLK786424:TLK786426 TBO786424:TBO786426 SRS786424:SRS786426 SHW786424:SHW786426 RYA786424:RYA786426 ROE786424:ROE786426 REI786424:REI786426 QUM786424:QUM786426 QKQ786424:QKQ786426 QAU786424:QAU786426 PQY786424:PQY786426 PHC786424:PHC786426 OXG786424:OXG786426 ONK786424:ONK786426 ODO786424:ODO786426 NTS786424:NTS786426 NJW786424:NJW786426 NAA786424:NAA786426 MQE786424:MQE786426 MGI786424:MGI786426 LWM786424:LWM786426 LMQ786424:LMQ786426 LCU786424:LCU786426 KSY786424:KSY786426 KJC786424:KJC786426 JZG786424:JZG786426 JPK786424:JPK786426 JFO786424:JFO786426 IVS786424:IVS786426 ILW786424:ILW786426 ICA786424:ICA786426 HSE786424:HSE786426 HII786424:HII786426 GYM786424:GYM786426 GOQ786424:GOQ786426 GEU786424:GEU786426 FUY786424:FUY786426 FLC786424:FLC786426 FBG786424:FBG786426 ERK786424:ERK786426 EHO786424:EHO786426 DXS786424:DXS786426 DNW786424:DNW786426 DEA786424:DEA786426 CUE786424:CUE786426 CKI786424:CKI786426 CAM786424:CAM786426 BQQ786424:BQQ786426 BGU786424:BGU786426 AWY786424:AWY786426 ANC786424:ANC786426 ADG786424:ADG786426 TK786424:TK786426 JO786424:JO786426 S786424:S786426 WWA720888:WWA720890 WME720888:WME720890 WCI720888:WCI720890 VSM720888:VSM720890 VIQ720888:VIQ720890 UYU720888:UYU720890 UOY720888:UOY720890 UFC720888:UFC720890 TVG720888:TVG720890 TLK720888:TLK720890 TBO720888:TBO720890 SRS720888:SRS720890 SHW720888:SHW720890 RYA720888:RYA720890 ROE720888:ROE720890 REI720888:REI720890 QUM720888:QUM720890 QKQ720888:QKQ720890 QAU720888:QAU720890 PQY720888:PQY720890 PHC720888:PHC720890 OXG720888:OXG720890 ONK720888:ONK720890 ODO720888:ODO720890 NTS720888:NTS720890 NJW720888:NJW720890 NAA720888:NAA720890 MQE720888:MQE720890 MGI720888:MGI720890 LWM720888:LWM720890 LMQ720888:LMQ720890 LCU720888:LCU720890 KSY720888:KSY720890 KJC720888:KJC720890 JZG720888:JZG720890 JPK720888:JPK720890 JFO720888:JFO720890 IVS720888:IVS720890 ILW720888:ILW720890 ICA720888:ICA720890 HSE720888:HSE720890 HII720888:HII720890 GYM720888:GYM720890 GOQ720888:GOQ720890 GEU720888:GEU720890 FUY720888:FUY720890 FLC720888:FLC720890 FBG720888:FBG720890 ERK720888:ERK720890 EHO720888:EHO720890 DXS720888:DXS720890 DNW720888:DNW720890 DEA720888:DEA720890 CUE720888:CUE720890 CKI720888:CKI720890 CAM720888:CAM720890 BQQ720888:BQQ720890 BGU720888:BGU720890 AWY720888:AWY720890 ANC720888:ANC720890 ADG720888:ADG720890 TK720888:TK720890 JO720888:JO720890 S720888:S720890 WWA655352:WWA655354 WME655352:WME655354 WCI655352:WCI655354 VSM655352:VSM655354 VIQ655352:VIQ655354 UYU655352:UYU655354 UOY655352:UOY655354 UFC655352:UFC655354 TVG655352:TVG655354 TLK655352:TLK655354 TBO655352:TBO655354 SRS655352:SRS655354 SHW655352:SHW655354 RYA655352:RYA655354 ROE655352:ROE655354 REI655352:REI655354 QUM655352:QUM655354 QKQ655352:QKQ655354 QAU655352:QAU655354 PQY655352:PQY655354 PHC655352:PHC655354 OXG655352:OXG655354 ONK655352:ONK655354 ODO655352:ODO655354 NTS655352:NTS655354 NJW655352:NJW655354 NAA655352:NAA655354 MQE655352:MQE655354 MGI655352:MGI655354 LWM655352:LWM655354 LMQ655352:LMQ655354 LCU655352:LCU655354 KSY655352:KSY655354 KJC655352:KJC655354 JZG655352:JZG655354 JPK655352:JPK655354 JFO655352:JFO655354 IVS655352:IVS655354 ILW655352:ILW655354 ICA655352:ICA655354 HSE655352:HSE655354 HII655352:HII655354 GYM655352:GYM655354 GOQ655352:GOQ655354 GEU655352:GEU655354 FUY655352:FUY655354 FLC655352:FLC655354 FBG655352:FBG655354 ERK655352:ERK655354 EHO655352:EHO655354 DXS655352:DXS655354 DNW655352:DNW655354 DEA655352:DEA655354 CUE655352:CUE655354 CKI655352:CKI655354 CAM655352:CAM655354 BQQ655352:BQQ655354 BGU655352:BGU655354 AWY655352:AWY655354 ANC655352:ANC655354 ADG655352:ADG655354 TK655352:TK655354 JO655352:JO655354 S655352:S655354 WWA589816:WWA589818 WME589816:WME589818 WCI589816:WCI589818 VSM589816:VSM589818 VIQ589816:VIQ589818 UYU589816:UYU589818 UOY589816:UOY589818 UFC589816:UFC589818 TVG589816:TVG589818 TLK589816:TLK589818 TBO589816:TBO589818 SRS589816:SRS589818 SHW589816:SHW589818 RYA589816:RYA589818 ROE589816:ROE589818 REI589816:REI589818 QUM589816:QUM589818 QKQ589816:QKQ589818 QAU589816:QAU589818 PQY589816:PQY589818 PHC589816:PHC589818 OXG589816:OXG589818 ONK589816:ONK589818 ODO589816:ODO589818 NTS589816:NTS589818 NJW589816:NJW589818 NAA589816:NAA589818 MQE589816:MQE589818 MGI589816:MGI589818 LWM589816:LWM589818 LMQ589816:LMQ589818 LCU589816:LCU589818 KSY589816:KSY589818 KJC589816:KJC589818 JZG589816:JZG589818 JPK589816:JPK589818 JFO589816:JFO589818 IVS589816:IVS589818 ILW589816:ILW589818 ICA589816:ICA589818 HSE589816:HSE589818 HII589816:HII589818 GYM589816:GYM589818 GOQ589816:GOQ589818 GEU589816:GEU589818 FUY589816:FUY589818 FLC589816:FLC589818 FBG589816:FBG589818 ERK589816:ERK589818 EHO589816:EHO589818 DXS589816:DXS589818 DNW589816:DNW589818 DEA589816:DEA589818 CUE589816:CUE589818 CKI589816:CKI589818 CAM589816:CAM589818 BQQ589816:BQQ589818 BGU589816:BGU589818 AWY589816:AWY589818 ANC589816:ANC589818 ADG589816:ADG589818 TK589816:TK589818 JO589816:JO589818 S589816:S589818 WWA524280:WWA524282 WME524280:WME524282 WCI524280:WCI524282 VSM524280:VSM524282 VIQ524280:VIQ524282 UYU524280:UYU524282 UOY524280:UOY524282 UFC524280:UFC524282 TVG524280:TVG524282 TLK524280:TLK524282 TBO524280:TBO524282 SRS524280:SRS524282 SHW524280:SHW524282 RYA524280:RYA524282 ROE524280:ROE524282 REI524280:REI524282 QUM524280:QUM524282 QKQ524280:QKQ524282 QAU524280:QAU524282 PQY524280:PQY524282 PHC524280:PHC524282 OXG524280:OXG524282 ONK524280:ONK524282 ODO524280:ODO524282 NTS524280:NTS524282 NJW524280:NJW524282 NAA524280:NAA524282 MQE524280:MQE524282 MGI524280:MGI524282 LWM524280:LWM524282 LMQ524280:LMQ524282 LCU524280:LCU524282 KSY524280:KSY524282 KJC524280:KJC524282 JZG524280:JZG524282 JPK524280:JPK524282 JFO524280:JFO524282 IVS524280:IVS524282 ILW524280:ILW524282 ICA524280:ICA524282 HSE524280:HSE524282 HII524280:HII524282 GYM524280:GYM524282 GOQ524280:GOQ524282 GEU524280:GEU524282 FUY524280:FUY524282 FLC524280:FLC524282 FBG524280:FBG524282 ERK524280:ERK524282 EHO524280:EHO524282 DXS524280:DXS524282 DNW524280:DNW524282 DEA524280:DEA524282 CUE524280:CUE524282 CKI524280:CKI524282 CAM524280:CAM524282 BQQ524280:BQQ524282 BGU524280:BGU524282 AWY524280:AWY524282 ANC524280:ANC524282 ADG524280:ADG524282 TK524280:TK524282 JO524280:JO524282 S524280:S524282 WWA458744:WWA458746 WME458744:WME458746 WCI458744:WCI458746 VSM458744:VSM458746 VIQ458744:VIQ458746 UYU458744:UYU458746 UOY458744:UOY458746 UFC458744:UFC458746 TVG458744:TVG458746 TLK458744:TLK458746 TBO458744:TBO458746 SRS458744:SRS458746 SHW458744:SHW458746 RYA458744:RYA458746 ROE458744:ROE458746 REI458744:REI458746 QUM458744:QUM458746 QKQ458744:QKQ458746 QAU458744:QAU458746 PQY458744:PQY458746 PHC458744:PHC458746 OXG458744:OXG458746 ONK458744:ONK458746 ODO458744:ODO458746 NTS458744:NTS458746 NJW458744:NJW458746 NAA458744:NAA458746 MQE458744:MQE458746 MGI458744:MGI458746 LWM458744:LWM458746 LMQ458744:LMQ458746 LCU458744:LCU458746 KSY458744:KSY458746 KJC458744:KJC458746 JZG458744:JZG458746 JPK458744:JPK458746 JFO458744:JFO458746 IVS458744:IVS458746 ILW458744:ILW458746 ICA458744:ICA458746 HSE458744:HSE458746 HII458744:HII458746 GYM458744:GYM458746 GOQ458744:GOQ458746 GEU458744:GEU458746 FUY458744:FUY458746 FLC458744:FLC458746 FBG458744:FBG458746 ERK458744:ERK458746 EHO458744:EHO458746 DXS458744:DXS458746 DNW458744:DNW458746 DEA458744:DEA458746 CUE458744:CUE458746 CKI458744:CKI458746 CAM458744:CAM458746 BQQ458744:BQQ458746 BGU458744:BGU458746 AWY458744:AWY458746 ANC458744:ANC458746 ADG458744:ADG458746 TK458744:TK458746 JO458744:JO458746 S458744:S458746 WWA393208:WWA393210 WME393208:WME393210 WCI393208:WCI393210 VSM393208:VSM393210 VIQ393208:VIQ393210 UYU393208:UYU393210 UOY393208:UOY393210 UFC393208:UFC393210 TVG393208:TVG393210 TLK393208:TLK393210 TBO393208:TBO393210 SRS393208:SRS393210 SHW393208:SHW393210 RYA393208:RYA393210 ROE393208:ROE393210 REI393208:REI393210 QUM393208:QUM393210 QKQ393208:QKQ393210 QAU393208:QAU393210 PQY393208:PQY393210 PHC393208:PHC393210 OXG393208:OXG393210 ONK393208:ONK393210 ODO393208:ODO393210 NTS393208:NTS393210 NJW393208:NJW393210 NAA393208:NAA393210 MQE393208:MQE393210 MGI393208:MGI393210 LWM393208:LWM393210 LMQ393208:LMQ393210 LCU393208:LCU393210 KSY393208:KSY393210 KJC393208:KJC393210 JZG393208:JZG393210 JPK393208:JPK393210 JFO393208:JFO393210 IVS393208:IVS393210 ILW393208:ILW393210 ICA393208:ICA393210 HSE393208:HSE393210 HII393208:HII393210 GYM393208:GYM393210 GOQ393208:GOQ393210 GEU393208:GEU393210 FUY393208:FUY393210 FLC393208:FLC393210 FBG393208:FBG393210 ERK393208:ERK393210 EHO393208:EHO393210 DXS393208:DXS393210 DNW393208:DNW393210 DEA393208:DEA393210 CUE393208:CUE393210 CKI393208:CKI393210 CAM393208:CAM393210 BQQ393208:BQQ393210 BGU393208:BGU393210 AWY393208:AWY393210 ANC393208:ANC393210 ADG393208:ADG393210 TK393208:TK393210 JO393208:JO393210 S393208:S393210 WWA327672:WWA327674 WME327672:WME327674 WCI327672:WCI327674 VSM327672:VSM327674 VIQ327672:VIQ327674 UYU327672:UYU327674 UOY327672:UOY327674 UFC327672:UFC327674 TVG327672:TVG327674 TLK327672:TLK327674 TBO327672:TBO327674 SRS327672:SRS327674 SHW327672:SHW327674 RYA327672:RYA327674 ROE327672:ROE327674 REI327672:REI327674 QUM327672:QUM327674 QKQ327672:QKQ327674 QAU327672:QAU327674 PQY327672:PQY327674 PHC327672:PHC327674 OXG327672:OXG327674 ONK327672:ONK327674 ODO327672:ODO327674 NTS327672:NTS327674 NJW327672:NJW327674 NAA327672:NAA327674 MQE327672:MQE327674 MGI327672:MGI327674 LWM327672:LWM327674 LMQ327672:LMQ327674 LCU327672:LCU327674 KSY327672:KSY327674 KJC327672:KJC327674 JZG327672:JZG327674 JPK327672:JPK327674 JFO327672:JFO327674 IVS327672:IVS327674 ILW327672:ILW327674 ICA327672:ICA327674 HSE327672:HSE327674 HII327672:HII327674 GYM327672:GYM327674 GOQ327672:GOQ327674 GEU327672:GEU327674 FUY327672:FUY327674 FLC327672:FLC327674 FBG327672:FBG327674 ERK327672:ERK327674 EHO327672:EHO327674 DXS327672:DXS327674 DNW327672:DNW327674 DEA327672:DEA327674 CUE327672:CUE327674 CKI327672:CKI327674 CAM327672:CAM327674 BQQ327672:BQQ327674 BGU327672:BGU327674 AWY327672:AWY327674 ANC327672:ANC327674 ADG327672:ADG327674 TK327672:TK327674 JO327672:JO327674 S327672:S327674 WWA262136:WWA262138 WME262136:WME262138 WCI262136:WCI262138 VSM262136:VSM262138 VIQ262136:VIQ262138 UYU262136:UYU262138 UOY262136:UOY262138 UFC262136:UFC262138 TVG262136:TVG262138 TLK262136:TLK262138 TBO262136:TBO262138 SRS262136:SRS262138 SHW262136:SHW262138 RYA262136:RYA262138 ROE262136:ROE262138 REI262136:REI262138 QUM262136:QUM262138 QKQ262136:QKQ262138 QAU262136:QAU262138 PQY262136:PQY262138 PHC262136:PHC262138 OXG262136:OXG262138 ONK262136:ONK262138 ODO262136:ODO262138 NTS262136:NTS262138 NJW262136:NJW262138 NAA262136:NAA262138 MQE262136:MQE262138 MGI262136:MGI262138 LWM262136:LWM262138 LMQ262136:LMQ262138 LCU262136:LCU262138 KSY262136:KSY262138 KJC262136:KJC262138 JZG262136:JZG262138 JPK262136:JPK262138 JFO262136:JFO262138 IVS262136:IVS262138 ILW262136:ILW262138 ICA262136:ICA262138 HSE262136:HSE262138 HII262136:HII262138 GYM262136:GYM262138 GOQ262136:GOQ262138 GEU262136:GEU262138 FUY262136:FUY262138 FLC262136:FLC262138 FBG262136:FBG262138 ERK262136:ERK262138 EHO262136:EHO262138 DXS262136:DXS262138 DNW262136:DNW262138 DEA262136:DEA262138 CUE262136:CUE262138 CKI262136:CKI262138 CAM262136:CAM262138 BQQ262136:BQQ262138 BGU262136:BGU262138 AWY262136:AWY262138 ANC262136:ANC262138 ADG262136:ADG262138 TK262136:TK262138 JO262136:JO262138 S262136:S262138 WWA196600:WWA196602 WME196600:WME196602 WCI196600:WCI196602 VSM196600:VSM196602 VIQ196600:VIQ196602 UYU196600:UYU196602 UOY196600:UOY196602 UFC196600:UFC196602 TVG196600:TVG196602 TLK196600:TLK196602 TBO196600:TBO196602 SRS196600:SRS196602 SHW196600:SHW196602 RYA196600:RYA196602 ROE196600:ROE196602 REI196600:REI196602 QUM196600:QUM196602 QKQ196600:QKQ196602 QAU196600:QAU196602 PQY196600:PQY196602 PHC196600:PHC196602 OXG196600:OXG196602 ONK196600:ONK196602 ODO196600:ODO196602 NTS196600:NTS196602 NJW196600:NJW196602 NAA196600:NAA196602 MQE196600:MQE196602 MGI196600:MGI196602 LWM196600:LWM196602 LMQ196600:LMQ196602 LCU196600:LCU196602 KSY196600:KSY196602 KJC196600:KJC196602 JZG196600:JZG196602 JPK196600:JPK196602 JFO196600:JFO196602 IVS196600:IVS196602 ILW196600:ILW196602 ICA196600:ICA196602 HSE196600:HSE196602 HII196600:HII196602 GYM196600:GYM196602 GOQ196600:GOQ196602 GEU196600:GEU196602 FUY196600:FUY196602 FLC196600:FLC196602 FBG196600:FBG196602 ERK196600:ERK196602 EHO196600:EHO196602 DXS196600:DXS196602 DNW196600:DNW196602 DEA196600:DEA196602 CUE196600:CUE196602 CKI196600:CKI196602 CAM196600:CAM196602 BQQ196600:BQQ196602 BGU196600:BGU196602 AWY196600:AWY196602 ANC196600:ANC196602 ADG196600:ADG196602 TK196600:TK196602 JO196600:JO196602 S196600:S196602 WWA131064:WWA131066 WME131064:WME131066 WCI131064:WCI131066 VSM131064:VSM131066 VIQ131064:VIQ131066 UYU131064:UYU131066 UOY131064:UOY131066 UFC131064:UFC131066 TVG131064:TVG131066 TLK131064:TLK131066 TBO131064:TBO131066 SRS131064:SRS131066 SHW131064:SHW131066 RYA131064:RYA131066 ROE131064:ROE131066 REI131064:REI131066 QUM131064:QUM131066 QKQ131064:QKQ131066 QAU131064:QAU131066 PQY131064:PQY131066 PHC131064:PHC131066 OXG131064:OXG131066 ONK131064:ONK131066 ODO131064:ODO131066 NTS131064:NTS131066 NJW131064:NJW131066 NAA131064:NAA131066 MQE131064:MQE131066 MGI131064:MGI131066 LWM131064:LWM131066 LMQ131064:LMQ131066 LCU131064:LCU131066 KSY131064:KSY131066 KJC131064:KJC131066 JZG131064:JZG131066 JPK131064:JPK131066 JFO131064:JFO131066 IVS131064:IVS131066 ILW131064:ILW131066 ICA131064:ICA131066 HSE131064:HSE131066 HII131064:HII131066 GYM131064:GYM131066 GOQ131064:GOQ131066 GEU131064:GEU131066 FUY131064:FUY131066 FLC131064:FLC131066 FBG131064:FBG131066 ERK131064:ERK131066 EHO131064:EHO131066 DXS131064:DXS131066 DNW131064:DNW131066 DEA131064:DEA131066 CUE131064:CUE131066 CKI131064:CKI131066 CAM131064:CAM131066 BQQ131064:BQQ131066 BGU131064:BGU131066 AWY131064:AWY131066 ANC131064:ANC131066 ADG131064:ADG131066 TK131064:TK131066 JO131064:JO131066 S131064:S131066 WWA65528:WWA65530 WME65528:WME65530 WCI65528:WCI65530 VSM65528:VSM65530 VIQ65528:VIQ65530 UYU65528:UYU65530 UOY65528:UOY65530 UFC65528:UFC65530 TVG65528:TVG65530 TLK65528:TLK65530 TBO65528:TBO65530 SRS65528:SRS65530 SHW65528:SHW65530 RYA65528:RYA65530 ROE65528:ROE65530 REI65528:REI65530 QUM65528:QUM65530 QKQ65528:QKQ65530 QAU65528:QAU65530 PQY65528:PQY65530 PHC65528:PHC65530 OXG65528:OXG65530 ONK65528:ONK65530 ODO65528:ODO65530 NTS65528:NTS65530 NJW65528:NJW65530 NAA65528:NAA65530 MQE65528:MQE65530 MGI65528:MGI65530 LWM65528:LWM65530 LMQ65528:LMQ65530 LCU65528:LCU65530 KSY65528:KSY65530 KJC65528:KJC65530 JZG65528:JZG65530 JPK65528:JPK65530 JFO65528:JFO65530 IVS65528:IVS65530 ILW65528:ILW65530 ICA65528:ICA65530 HSE65528:HSE65530 HII65528:HII65530 GYM65528:GYM65530 GOQ65528:GOQ65530 GEU65528:GEU65530 FUY65528:FUY65530 FLC65528:FLC65530 FBG65528:FBG65530 ERK65528:ERK65530 EHO65528:EHO65530 DXS65528:DXS65530 DNW65528:DNW65530 DEA65528:DEA65530 CUE65528:CUE65530 CKI65528:CKI65530 CAM65528:CAM65530 BQQ65528:BQQ65530 BGU65528:BGU65530 AWY65528:AWY65530 ANC65528:ANC65530 ADG65528:ADG65530 TK65528:TK65530 JO65528:JO65530" xr:uid="{A89F0827-902C-4656-B7A1-2B2E1E93A92F}">
      <formula1>$Y$7:$Y$10</formula1>
    </dataValidation>
    <dataValidation type="list" allowBlank="1" showInputMessage="1" showErrorMessage="1" sqref="K65544:K65545 WVS983039:WVS983045 WLW983039:WLW983045 WCA983039:WCA983045 VSE983039:VSE983045 VII983039:VII983045 UYM983039:UYM983045 UOQ983039:UOQ983045 UEU983039:UEU983045 TUY983039:TUY983045 TLC983039:TLC983045 TBG983039:TBG983045 SRK983039:SRK983045 SHO983039:SHO983045 RXS983039:RXS983045 RNW983039:RNW983045 REA983039:REA983045 QUE983039:QUE983045 QKI983039:QKI983045 QAM983039:QAM983045 PQQ983039:PQQ983045 PGU983039:PGU983045 OWY983039:OWY983045 ONC983039:ONC983045 ODG983039:ODG983045 NTK983039:NTK983045 NJO983039:NJO983045 MZS983039:MZS983045 MPW983039:MPW983045 MGA983039:MGA983045 LWE983039:LWE983045 LMI983039:LMI983045 LCM983039:LCM983045 KSQ983039:KSQ983045 KIU983039:KIU983045 JYY983039:JYY983045 JPC983039:JPC983045 JFG983039:JFG983045 IVK983039:IVK983045 ILO983039:ILO983045 IBS983039:IBS983045 HRW983039:HRW983045 HIA983039:HIA983045 GYE983039:GYE983045 GOI983039:GOI983045 GEM983039:GEM983045 FUQ983039:FUQ983045 FKU983039:FKU983045 FAY983039:FAY983045 ERC983039:ERC983045 EHG983039:EHG983045 DXK983039:DXK983045 DNO983039:DNO983045 DDS983039:DDS983045 CTW983039:CTW983045 CKA983039:CKA983045 CAE983039:CAE983045 BQI983039:BQI983045 BGM983039:BGM983045 AWQ983039:AWQ983045 AMU983039:AMU983045 ACY983039:ACY983045 TC983039:TC983045 JG983039:JG983045 K983039:K983045 WVS917503:WVS917509 WLW917503:WLW917509 WCA917503:WCA917509 VSE917503:VSE917509 VII917503:VII917509 UYM917503:UYM917509 UOQ917503:UOQ917509 UEU917503:UEU917509 TUY917503:TUY917509 TLC917503:TLC917509 TBG917503:TBG917509 SRK917503:SRK917509 SHO917503:SHO917509 RXS917503:RXS917509 RNW917503:RNW917509 REA917503:REA917509 QUE917503:QUE917509 QKI917503:QKI917509 QAM917503:QAM917509 PQQ917503:PQQ917509 PGU917503:PGU917509 OWY917503:OWY917509 ONC917503:ONC917509 ODG917503:ODG917509 NTK917503:NTK917509 NJO917503:NJO917509 MZS917503:MZS917509 MPW917503:MPW917509 MGA917503:MGA917509 LWE917503:LWE917509 LMI917503:LMI917509 LCM917503:LCM917509 KSQ917503:KSQ917509 KIU917503:KIU917509 JYY917503:JYY917509 JPC917503:JPC917509 JFG917503:JFG917509 IVK917503:IVK917509 ILO917503:ILO917509 IBS917503:IBS917509 HRW917503:HRW917509 HIA917503:HIA917509 GYE917503:GYE917509 GOI917503:GOI917509 GEM917503:GEM917509 FUQ917503:FUQ917509 FKU917503:FKU917509 FAY917503:FAY917509 ERC917503:ERC917509 EHG917503:EHG917509 DXK917503:DXK917509 DNO917503:DNO917509 DDS917503:DDS917509 CTW917503:CTW917509 CKA917503:CKA917509 CAE917503:CAE917509 BQI917503:BQI917509 BGM917503:BGM917509 AWQ917503:AWQ917509 AMU917503:AMU917509 ACY917503:ACY917509 TC917503:TC917509 JG917503:JG917509 K917503:K917509 WVS851967:WVS851973 WLW851967:WLW851973 WCA851967:WCA851973 VSE851967:VSE851973 VII851967:VII851973 UYM851967:UYM851973 UOQ851967:UOQ851973 UEU851967:UEU851973 TUY851967:TUY851973 TLC851967:TLC851973 TBG851967:TBG851973 SRK851967:SRK851973 SHO851967:SHO851973 RXS851967:RXS851973 RNW851967:RNW851973 REA851967:REA851973 QUE851967:QUE851973 QKI851967:QKI851973 QAM851967:QAM851973 PQQ851967:PQQ851973 PGU851967:PGU851973 OWY851967:OWY851973 ONC851967:ONC851973 ODG851967:ODG851973 NTK851967:NTK851973 NJO851967:NJO851973 MZS851967:MZS851973 MPW851967:MPW851973 MGA851967:MGA851973 LWE851967:LWE851973 LMI851967:LMI851973 LCM851967:LCM851973 KSQ851967:KSQ851973 KIU851967:KIU851973 JYY851967:JYY851973 JPC851967:JPC851973 JFG851967:JFG851973 IVK851967:IVK851973 ILO851967:ILO851973 IBS851967:IBS851973 HRW851967:HRW851973 HIA851967:HIA851973 GYE851967:GYE851973 GOI851967:GOI851973 GEM851967:GEM851973 FUQ851967:FUQ851973 FKU851967:FKU851973 FAY851967:FAY851973 ERC851967:ERC851973 EHG851967:EHG851973 DXK851967:DXK851973 DNO851967:DNO851973 DDS851967:DDS851973 CTW851967:CTW851973 CKA851967:CKA851973 CAE851967:CAE851973 BQI851967:BQI851973 BGM851967:BGM851973 AWQ851967:AWQ851973 AMU851967:AMU851973 ACY851967:ACY851973 TC851967:TC851973 JG851967:JG851973 K851967:K851973 WVS786431:WVS786437 WLW786431:WLW786437 WCA786431:WCA786437 VSE786431:VSE786437 VII786431:VII786437 UYM786431:UYM786437 UOQ786431:UOQ786437 UEU786431:UEU786437 TUY786431:TUY786437 TLC786431:TLC786437 TBG786431:TBG786437 SRK786431:SRK786437 SHO786431:SHO786437 RXS786431:RXS786437 RNW786431:RNW786437 REA786431:REA786437 QUE786431:QUE786437 QKI786431:QKI786437 QAM786431:QAM786437 PQQ786431:PQQ786437 PGU786431:PGU786437 OWY786431:OWY786437 ONC786431:ONC786437 ODG786431:ODG786437 NTK786431:NTK786437 NJO786431:NJO786437 MZS786431:MZS786437 MPW786431:MPW786437 MGA786431:MGA786437 LWE786431:LWE786437 LMI786431:LMI786437 LCM786431:LCM786437 KSQ786431:KSQ786437 KIU786431:KIU786437 JYY786431:JYY786437 JPC786431:JPC786437 JFG786431:JFG786437 IVK786431:IVK786437 ILO786431:ILO786437 IBS786431:IBS786437 HRW786431:HRW786437 HIA786431:HIA786437 GYE786431:GYE786437 GOI786431:GOI786437 GEM786431:GEM786437 FUQ786431:FUQ786437 FKU786431:FKU786437 FAY786431:FAY786437 ERC786431:ERC786437 EHG786431:EHG786437 DXK786431:DXK786437 DNO786431:DNO786437 DDS786431:DDS786437 CTW786431:CTW786437 CKA786431:CKA786437 CAE786431:CAE786437 BQI786431:BQI786437 BGM786431:BGM786437 AWQ786431:AWQ786437 AMU786431:AMU786437 ACY786431:ACY786437 TC786431:TC786437 JG786431:JG786437 K786431:K786437 WVS720895:WVS720901 WLW720895:WLW720901 WCA720895:WCA720901 VSE720895:VSE720901 VII720895:VII720901 UYM720895:UYM720901 UOQ720895:UOQ720901 UEU720895:UEU720901 TUY720895:TUY720901 TLC720895:TLC720901 TBG720895:TBG720901 SRK720895:SRK720901 SHO720895:SHO720901 RXS720895:RXS720901 RNW720895:RNW720901 REA720895:REA720901 QUE720895:QUE720901 QKI720895:QKI720901 QAM720895:QAM720901 PQQ720895:PQQ720901 PGU720895:PGU720901 OWY720895:OWY720901 ONC720895:ONC720901 ODG720895:ODG720901 NTK720895:NTK720901 NJO720895:NJO720901 MZS720895:MZS720901 MPW720895:MPW720901 MGA720895:MGA720901 LWE720895:LWE720901 LMI720895:LMI720901 LCM720895:LCM720901 KSQ720895:KSQ720901 KIU720895:KIU720901 JYY720895:JYY720901 JPC720895:JPC720901 JFG720895:JFG720901 IVK720895:IVK720901 ILO720895:ILO720901 IBS720895:IBS720901 HRW720895:HRW720901 HIA720895:HIA720901 GYE720895:GYE720901 GOI720895:GOI720901 GEM720895:GEM720901 FUQ720895:FUQ720901 FKU720895:FKU720901 FAY720895:FAY720901 ERC720895:ERC720901 EHG720895:EHG720901 DXK720895:DXK720901 DNO720895:DNO720901 DDS720895:DDS720901 CTW720895:CTW720901 CKA720895:CKA720901 CAE720895:CAE720901 BQI720895:BQI720901 BGM720895:BGM720901 AWQ720895:AWQ720901 AMU720895:AMU720901 ACY720895:ACY720901 TC720895:TC720901 JG720895:JG720901 K720895:K720901 WVS655359:WVS655365 WLW655359:WLW655365 WCA655359:WCA655365 VSE655359:VSE655365 VII655359:VII655365 UYM655359:UYM655365 UOQ655359:UOQ655365 UEU655359:UEU655365 TUY655359:TUY655365 TLC655359:TLC655365 TBG655359:TBG655365 SRK655359:SRK655365 SHO655359:SHO655365 RXS655359:RXS655365 RNW655359:RNW655365 REA655359:REA655365 QUE655359:QUE655365 QKI655359:QKI655365 QAM655359:QAM655365 PQQ655359:PQQ655365 PGU655359:PGU655365 OWY655359:OWY655365 ONC655359:ONC655365 ODG655359:ODG655365 NTK655359:NTK655365 NJO655359:NJO655365 MZS655359:MZS655365 MPW655359:MPW655365 MGA655359:MGA655365 LWE655359:LWE655365 LMI655359:LMI655365 LCM655359:LCM655365 KSQ655359:KSQ655365 KIU655359:KIU655365 JYY655359:JYY655365 JPC655359:JPC655365 JFG655359:JFG655365 IVK655359:IVK655365 ILO655359:ILO655365 IBS655359:IBS655365 HRW655359:HRW655365 HIA655359:HIA655365 GYE655359:GYE655365 GOI655359:GOI655365 GEM655359:GEM655365 FUQ655359:FUQ655365 FKU655359:FKU655365 FAY655359:FAY655365 ERC655359:ERC655365 EHG655359:EHG655365 DXK655359:DXK655365 DNO655359:DNO655365 DDS655359:DDS655365 CTW655359:CTW655365 CKA655359:CKA655365 CAE655359:CAE655365 BQI655359:BQI655365 BGM655359:BGM655365 AWQ655359:AWQ655365 AMU655359:AMU655365 ACY655359:ACY655365 TC655359:TC655365 JG655359:JG655365 K655359:K655365 WVS589823:WVS589829 WLW589823:WLW589829 WCA589823:WCA589829 VSE589823:VSE589829 VII589823:VII589829 UYM589823:UYM589829 UOQ589823:UOQ589829 UEU589823:UEU589829 TUY589823:TUY589829 TLC589823:TLC589829 TBG589823:TBG589829 SRK589823:SRK589829 SHO589823:SHO589829 RXS589823:RXS589829 RNW589823:RNW589829 REA589823:REA589829 QUE589823:QUE589829 QKI589823:QKI589829 QAM589823:QAM589829 PQQ589823:PQQ589829 PGU589823:PGU589829 OWY589823:OWY589829 ONC589823:ONC589829 ODG589823:ODG589829 NTK589823:NTK589829 NJO589823:NJO589829 MZS589823:MZS589829 MPW589823:MPW589829 MGA589823:MGA589829 LWE589823:LWE589829 LMI589823:LMI589829 LCM589823:LCM589829 KSQ589823:KSQ589829 KIU589823:KIU589829 JYY589823:JYY589829 JPC589823:JPC589829 JFG589823:JFG589829 IVK589823:IVK589829 ILO589823:ILO589829 IBS589823:IBS589829 HRW589823:HRW589829 HIA589823:HIA589829 GYE589823:GYE589829 GOI589823:GOI589829 GEM589823:GEM589829 FUQ589823:FUQ589829 FKU589823:FKU589829 FAY589823:FAY589829 ERC589823:ERC589829 EHG589823:EHG589829 DXK589823:DXK589829 DNO589823:DNO589829 DDS589823:DDS589829 CTW589823:CTW589829 CKA589823:CKA589829 CAE589823:CAE589829 BQI589823:BQI589829 BGM589823:BGM589829 AWQ589823:AWQ589829 AMU589823:AMU589829 ACY589823:ACY589829 TC589823:TC589829 JG589823:JG589829 K589823:K589829 WVS524287:WVS524293 WLW524287:WLW524293 WCA524287:WCA524293 VSE524287:VSE524293 VII524287:VII524293 UYM524287:UYM524293 UOQ524287:UOQ524293 UEU524287:UEU524293 TUY524287:TUY524293 TLC524287:TLC524293 TBG524287:TBG524293 SRK524287:SRK524293 SHO524287:SHO524293 RXS524287:RXS524293 RNW524287:RNW524293 REA524287:REA524293 QUE524287:QUE524293 QKI524287:QKI524293 QAM524287:QAM524293 PQQ524287:PQQ524293 PGU524287:PGU524293 OWY524287:OWY524293 ONC524287:ONC524293 ODG524287:ODG524293 NTK524287:NTK524293 NJO524287:NJO524293 MZS524287:MZS524293 MPW524287:MPW524293 MGA524287:MGA524293 LWE524287:LWE524293 LMI524287:LMI524293 LCM524287:LCM524293 KSQ524287:KSQ524293 KIU524287:KIU524293 JYY524287:JYY524293 JPC524287:JPC524293 JFG524287:JFG524293 IVK524287:IVK524293 ILO524287:ILO524293 IBS524287:IBS524293 HRW524287:HRW524293 HIA524287:HIA524293 GYE524287:GYE524293 GOI524287:GOI524293 GEM524287:GEM524293 FUQ524287:FUQ524293 FKU524287:FKU524293 FAY524287:FAY524293 ERC524287:ERC524293 EHG524287:EHG524293 DXK524287:DXK524293 DNO524287:DNO524293 DDS524287:DDS524293 CTW524287:CTW524293 CKA524287:CKA524293 CAE524287:CAE524293 BQI524287:BQI524293 BGM524287:BGM524293 AWQ524287:AWQ524293 AMU524287:AMU524293 ACY524287:ACY524293 TC524287:TC524293 JG524287:JG524293 K524287:K524293 WVS458751:WVS458757 WLW458751:WLW458757 WCA458751:WCA458757 VSE458751:VSE458757 VII458751:VII458757 UYM458751:UYM458757 UOQ458751:UOQ458757 UEU458751:UEU458757 TUY458751:TUY458757 TLC458751:TLC458757 TBG458751:TBG458757 SRK458751:SRK458757 SHO458751:SHO458757 RXS458751:RXS458757 RNW458751:RNW458757 REA458751:REA458757 QUE458751:QUE458757 QKI458751:QKI458757 QAM458751:QAM458757 PQQ458751:PQQ458757 PGU458751:PGU458757 OWY458751:OWY458757 ONC458751:ONC458757 ODG458751:ODG458757 NTK458751:NTK458757 NJO458751:NJO458757 MZS458751:MZS458757 MPW458751:MPW458757 MGA458751:MGA458757 LWE458751:LWE458757 LMI458751:LMI458757 LCM458751:LCM458757 KSQ458751:KSQ458757 KIU458751:KIU458757 JYY458751:JYY458757 JPC458751:JPC458757 JFG458751:JFG458757 IVK458751:IVK458757 ILO458751:ILO458757 IBS458751:IBS458757 HRW458751:HRW458757 HIA458751:HIA458757 GYE458751:GYE458757 GOI458751:GOI458757 GEM458751:GEM458757 FUQ458751:FUQ458757 FKU458751:FKU458757 FAY458751:FAY458757 ERC458751:ERC458757 EHG458751:EHG458757 DXK458751:DXK458757 DNO458751:DNO458757 DDS458751:DDS458757 CTW458751:CTW458757 CKA458751:CKA458757 CAE458751:CAE458757 BQI458751:BQI458757 BGM458751:BGM458757 AWQ458751:AWQ458757 AMU458751:AMU458757 ACY458751:ACY458757 TC458751:TC458757 JG458751:JG458757 K458751:K458757 WVS393215:WVS393221 WLW393215:WLW393221 WCA393215:WCA393221 VSE393215:VSE393221 VII393215:VII393221 UYM393215:UYM393221 UOQ393215:UOQ393221 UEU393215:UEU393221 TUY393215:TUY393221 TLC393215:TLC393221 TBG393215:TBG393221 SRK393215:SRK393221 SHO393215:SHO393221 RXS393215:RXS393221 RNW393215:RNW393221 REA393215:REA393221 QUE393215:QUE393221 QKI393215:QKI393221 QAM393215:QAM393221 PQQ393215:PQQ393221 PGU393215:PGU393221 OWY393215:OWY393221 ONC393215:ONC393221 ODG393215:ODG393221 NTK393215:NTK393221 NJO393215:NJO393221 MZS393215:MZS393221 MPW393215:MPW393221 MGA393215:MGA393221 LWE393215:LWE393221 LMI393215:LMI393221 LCM393215:LCM393221 KSQ393215:KSQ393221 KIU393215:KIU393221 JYY393215:JYY393221 JPC393215:JPC393221 JFG393215:JFG393221 IVK393215:IVK393221 ILO393215:ILO393221 IBS393215:IBS393221 HRW393215:HRW393221 HIA393215:HIA393221 GYE393215:GYE393221 GOI393215:GOI393221 GEM393215:GEM393221 FUQ393215:FUQ393221 FKU393215:FKU393221 FAY393215:FAY393221 ERC393215:ERC393221 EHG393215:EHG393221 DXK393215:DXK393221 DNO393215:DNO393221 DDS393215:DDS393221 CTW393215:CTW393221 CKA393215:CKA393221 CAE393215:CAE393221 BQI393215:BQI393221 BGM393215:BGM393221 AWQ393215:AWQ393221 AMU393215:AMU393221 ACY393215:ACY393221 TC393215:TC393221 JG393215:JG393221 K393215:K393221 WVS327679:WVS327685 WLW327679:WLW327685 WCA327679:WCA327685 VSE327679:VSE327685 VII327679:VII327685 UYM327679:UYM327685 UOQ327679:UOQ327685 UEU327679:UEU327685 TUY327679:TUY327685 TLC327679:TLC327685 TBG327679:TBG327685 SRK327679:SRK327685 SHO327679:SHO327685 RXS327679:RXS327685 RNW327679:RNW327685 REA327679:REA327685 QUE327679:QUE327685 QKI327679:QKI327685 QAM327679:QAM327685 PQQ327679:PQQ327685 PGU327679:PGU327685 OWY327679:OWY327685 ONC327679:ONC327685 ODG327679:ODG327685 NTK327679:NTK327685 NJO327679:NJO327685 MZS327679:MZS327685 MPW327679:MPW327685 MGA327679:MGA327685 LWE327679:LWE327685 LMI327679:LMI327685 LCM327679:LCM327685 KSQ327679:KSQ327685 KIU327679:KIU327685 JYY327679:JYY327685 JPC327679:JPC327685 JFG327679:JFG327685 IVK327679:IVK327685 ILO327679:ILO327685 IBS327679:IBS327685 HRW327679:HRW327685 HIA327679:HIA327685 GYE327679:GYE327685 GOI327679:GOI327685 GEM327679:GEM327685 FUQ327679:FUQ327685 FKU327679:FKU327685 FAY327679:FAY327685 ERC327679:ERC327685 EHG327679:EHG327685 DXK327679:DXK327685 DNO327679:DNO327685 DDS327679:DDS327685 CTW327679:CTW327685 CKA327679:CKA327685 CAE327679:CAE327685 BQI327679:BQI327685 BGM327679:BGM327685 AWQ327679:AWQ327685 AMU327679:AMU327685 ACY327679:ACY327685 TC327679:TC327685 JG327679:JG327685 K327679:K327685 WVS262143:WVS262149 WLW262143:WLW262149 WCA262143:WCA262149 VSE262143:VSE262149 VII262143:VII262149 UYM262143:UYM262149 UOQ262143:UOQ262149 UEU262143:UEU262149 TUY262143:TUY262149 TLC262143:TLC262149 TBG262143:TBG262149 SRK262143:SRK262149 SHO262143:SHO262149 RXS262143:RXS262149 RNW262143:RNW262149 REA262143:REA262149 QUE262143:QUE262149 QKI262143:QKI262149 QAM262143:QAM262149 PQQ262143:PQQ262149 PGU262143:PGU262149 OWY262143:OWY262149 ONC262143:ONC262149 ODG262143:ODG262149 NTK262143:NTK262149 NJO262143:NJO262149 MZS262143:MZS262149 MPW262143:MPW262149 MGA262143:MGA262149 LWE262143:LWE262149 LMI262143:LMI262149 LCM262143:LCM262149 KSQ262143:KSQ262149 KIU262143:KIU262149 JYY262143:JYY262149 JPC262143:JPC262149 JFG262143:JFG262149 IVK262143:IVK262149 ILO262143:ILO262149 IBS262143:IBS262149 HRW262143:HRW262149 HIA262143:HIA262149 GYE262143:GYE262149 GOI262143:GOI262149 GEM262143:GEM262149 FUQ262143:FUQ262149 FKU262143:FKU262149 FAY262143:FAY262149 ERC262143:ERC262149 EHG262143:EHG262149 DXK262143:DXK262149 DNO262143:DNO262149 DDS262143:DDS262149 CTW262143:CTW262149 CKA262143:CKA262149 CAE262143:CAE262149 BQI262143:BQI262149 BGM262143:BGM262149 AWQ262143:AWQ262149 AMU262143:AMU262149 ACY262143:ACY262149 TC262143:TC262149 JG262143:JG262149 K262143:K262149 WVS196607:WVS196613 WLW196607:WLW196613 WCA196607:WCA196613 VSE196607:VSE196613 VII196607:VII196613 UYM196607:UYM196613 UOQ196607:UOQ196613 UEU196607:UEU196613 TUY196607:TUY196613 TLC196607:TLC196613 TBG196607:TBG196613 SRK196607:SRK196613 SHO196607:SHO196613 RXS196607:RXS196613 RNW196607:RNW196613 REA196607:REA196613 QUE196607:QUE196613 QKI196607:QKI196613 QAM196607:QAM196613 PQQ196607:PQQ196613 PGU196607:PGU196613 OWY196607:OWY196613 ONC196607:ONC196613 ODG196607:ODG196613 NTK196607:NTK196613 NJO196607:NJO196613 MZS196607:MZS196613 MPW196607:MPW196613 MGA196607:MGA196613 LWE196607:LWE196613 LMI196607:LMI196613 LCM196607:LCM196613 KSQ196607:KSQ196613 KIU196607:KIU196613 JYY196607:JYY196613 JPC196607:JPC196613 JFG196607:JFG196613 IVK196607:IVK196613 ILO196607:ILO196613 IBS196607:IBS196613 HRW196607:HRW196613 HIA196607:HIA196613 GYE196607:GYE196613 GOI196607:GOI196613 GEM196607:GEM196613 FUQ196607:FUQ196613 FKU196607:FKU196613 FAY196607:FAY196613 ERC196607:ERC196613 EHG196607:EHG196613 DXK196607:DXK196613 DNO196607:DNO196613 DDS196607:DDS196613 CTW196607:CTW196613 CKA196607:CKA196613 CAE196607:CAE196613 BQI196607:BQI196613 BGM196607:BGM196613 AWQ196607:AWQ196613 AMU196607:AMU196613 ACY196607:ACY196613 TC196607:TC196613 JG196607:JG196613 K196607:K196613 WVS131071:WVS131077 WLW131071:WLW131077 WCA131071:WCA131077 VSE131071:VSE131077 VII131071:VII131077 UYM131071:UYM131077 UOQ131071:UOQ131077 UEU131071:UEU131077 TUY131071:TUY131077 TLC131071:TLC131077 TBG131071:TBG131077 SRK131071:SRK131077 SHO131071:SHO131077 RXS131071:RXS131077 RNW131071:RNW131077 REA131071:REA131077 QUE131071:QUE131077 QKI131071:QKI131077 QAM131071:QAM131077 PQQ131071:PQQ131077 PGU131071:PGU131077 OWY131071:OWY131077 ONC131071:ONC131077 ODG131071:ODG131077 NTK131071:NTK131077 NJO131071:NJO131077 MZS131071:MZS131077 MPW131071:MPW131077 MGA131071:MGA131077 LWE131071:LWE131077 LMI131071:LMI131077 LCM131071:LCM131077 KSQ131071:KSQ131077 KIU131071:KIU131077 JYY131071:JYY131077 JPC131071:JPC131077 JFG131071:JFG131077 IVK131071:IVK131077 ILO131071:ILO131077 IBS131071:IBS131077 HRW131071:HRW131077 HIA131071:HIA131077 GYE131071:GYE131077 GOI131071:GOI131077 GEM131071:GEM131077 FUQ131071:FUQ131077 FKU131071:FKU131077 FAY131071:FAY131077 ERC131071:ERC131077 EHG131071:EHG131077 DXK131071:DXK131077 DNO131071:DNO131077 DDS131071:DDS131077 CTW131071:CTW131077 CKA131071:CKA131077 CAE131071:CAE131077 BQI131071:BQI131077 BGM131071:BGM131077 AWQ131071:AWQ131077 AMU131071:AMU131077 ACY131071:ACY131077 TC131071:TC131077 JG131071:JG131077 K131071:K131077 WVS65535:WVS65541 WLW65535:WLW65541 WCA65535:WCA65541 VSE65535:VSE65541 VII65535:VII65541 UYM65535:UYM65541 UOQ65535:UOQ65541 UEU65535:UEU65541 TUY65535:TUY65541 TLC65535:TLC65541 TBG65535:TBG65541 SRK65535:SRK65541 SHO65535:SHO65541 RXS65535:RXS65541 RNW65535:RNW65541 REA65535:REA65541 QUE65535:QUE65541 QKI65535:QKI65541 QAM65535:QAM65541 PQQ65535:PQQ65541 PGU65535:PGU65541 OWY65535:OWY65541 ONC65535:ONC65541 ODG65535:ODG65541 NTK65535:NTK65541 NJO65535:NJO65541 MZS65535:MZS65541 MPW65535:MPW65541 MGA65535:MGA65541 LWE65535:LWE65541 LMI65535:LMI65541 LCM65535:LCM65541 KSQ65535:KSQ65541 KIU65535:KIU65541 JYY65535:JYY65541 JPC65535:JPC65541 JFG65535:JFG65541 IVK65535:IVK65541 ILO65535:ILO65541 IBS65535:IBS65541 HRW65535:HRW65541 HIA65535:HIA65541 GYE65535:GYE65541 GOI65535:GOI65541 GEM65535:GEM65541 FUQ65535:FUQ65541 FKU65535:FKU65541 FAY65535:FAY65541 ERC65535:ERC65541 EHG65535:EHG65541 DXK65535:DXK65541 DNO65535:DNO65541 DDS65535:DDS65541 CTW65535:CTW65541 CKA65535:CKA65541 CAE65535:CAE65541 BQI65535:BQI65541 BGM65535:BGM65541 AWQ65535:AWQ65541 AMU65535:AMU65541 ACY65535:ACY65541 TC65535:TC65541 JG65535:JG65541 K65535:K65541 WVS983023:WVS983029 WLW983023:WLW983029 WCA983023:WCA983029 VSE983023:VSE983029 VII983023:VII983029 UYM983023:UYM983029 UOQ983023:UOQ983029 UEU983023:UEU983029 TUY983023:TUY983029 TLC983023:TLC983029 TBG983023:TBG983029 SRK983023:SRK983029 SHO983023:SHO983029 RXS983023:RXS983029 RNW983023:RNW983029 REA983023:REA983029 QUE983023:QUE983029 QKI983023:QKI983029 QAM983023:QAM983029 PQQ983023:PQQ983029 PGU983023:PGU983029 OWY983023:OWY983029 ONC983023:ONC983029 ODG983023:ODG983029 NTK983023:NTK983029 NJO983023:NJO983029 MZS983023:MZS983029 MPW983023:MPW983029 MGA983023:MGA983029 LWE983023:LWE983029 LMI983023:LMI983029 LCM983023:LCM983029 KSQ983023:KSQ983029 KIU983023:KIU983029 JYY983023:JYY983029 JPC983023:JPC983029 JFG983023:JFG983029 IVK983023:IVK983029 ILO983023:ILO983029 IBS983023:IBS983029 HRW983023:HRW983029 HIA983023:HIA983029 GYE983023:GYE983029 GOI983023:GOI983029 GEM983023:GEM983029 FUQ983023:FUQ983029 FKU983023:FKU983029 FAY983023:FAY983029 ERC983023:ERC983029 EHG983023:EHG983029 DXK983023:DXK983029 DNO983023:DNO983029 DDS983023:DDS983029 CTW983023:CTW983029 CKA983023:CKA983029 CAE983023:CAE983029 BQI983023:BQI983029 BGM983023:BGM983029 AWQ983023:AWQ983029 AMU983023:AMU983029 ACY983023:ACY983029 TC983023:TC983029 JG983023:JG983029 K983023:K983029 WVS917487:WVS917493 WLW917487:WLW917493 WCA917487:WCA917493 VSE917487:VSE917493 VII917487:VII917493 UYM917487:UYM917493 UOQ917487:UOQ917493 UEU917487:UEU917493 TUY917487:TUY917493 TLC917487:TLC917493 TBG917487:TBG917493 SRK917487:SRK917493 SHO917487:SHO917493 RXS917487:RXS917493 RNW917487:RNW917493 REA917487:REA917493 QUE917487:QUE917493 QKI917487:QKI917493 QAM917487:QAM917493 PQQ917487:PQQ917493 PGU917487:PGU917493 OWY917487:OWY917493 ONC917487:ONC917493 ODG917487:ODG917493 NTK917487:NTK917493 NJO917487:NJO917493 MZS917487:MZS917493 MPW917487:MPW917493 MGA917487:MGA917493 LWE917487:LWE917493 LMI917487:LMI917493 LCM917487:LCM917493 KSQ917487:KSQ917493 KIU917487:KIU917493 JYY917487:JYY917493 JPC917487:JPC917493 JFG917487:JFG917493 IVK917487:IVK917493 ILO917487:ILO917493 IBS917487:IBS917493 HRW917487:HRW917493 HIA917487:HIA917493 GYE917487:GYE917493 GOI917487:GOI917493 GEM917487:GEM917493 FUQ917487:FUQ917493 FKU917487:FKU917493 FAY917487:FAY917493 ERC917487:ERC917493 EHG917487:EHG917493 DXK917487:DXK917493 DNO917487:DNO917493 DDS917487:DDS917493 CTW917487:CTW917493 CKA917487:CKA917493 CAE917487:CAE917493 BQI917487:BQI917493 BGM917487:BGM917493 AWQ917487:AWQ917493 AMU917487:AMU917493 ACY917487:ACY917493 TC917487:TC917493 JG917487:JG917493 K917487:K917493 WVS851951:WVS851957 WLW851951:WLW851957 WCA851951:WCA851957 VSE851951:VSE851957 VII851951:VII851957 UYM851951:UYM851957 UOQ851951:UOQ851957 UEU851951:UEU851957 TUY851951:TUY851957 TLC851951:TLC851957 TBG851951:TBG851957 SRK851951:SRK851957 SHO851951:SHO851957 RXS851951:RXS851957 RNW851951:RNW851957 REA851951:REA851957 QUE851951:QUE851957 QKI851951:QKI851957 QAM851951:QAM851957 PQQ851951:PQQ851957 PGU851951:PGU851957 OWY851951:OWY851957 ONC851951:ONC851957 ODG851951:ODG851957 NTK851951:NTK851957 NJO851951:NJO851957 MZS851951:MZS851957 MPW851951:MPW851957 MGA851951:MGA851957 LWE851951:LWE851957 LMI851951:LMI851957 LCM851951:LCM851957 KSQ851951:KSQ851957 KIU851951:KIU851957 JYY851951:JYY851957 JPC851951:JPC851957 JFG851951:JFG851957 IVK851951:IVK851957 ILO851951:ILO851957 IBS851951:IBS851957 HRW851951:HRW851957 HIA851951:HIA851957 GYE851951:GYE851957 GOI851951:GOI851957 GEM851951:GEM851957 FUQ851951:FUQ851957 FKU851951:FKU851957 FAY851951:FAY851957 ERC851951:ERC851957 EHG851951:EHG851957 DXK851951:DXK851957 DNO851951:DNO851957 DDS851951:DDS851957 CTW851951:CTW851957 CKA851951:CKA851957 CAE851951:CAE851957 BQI851951:BQI851957 BGM851951:BGM851957 AWQ851951:AWQ851957 AMU851951:AMU851957 ACY851951:ACY851957 TC851951:TC851957 JG851951:JG851957 K851951:K851957 WVS786415:WVS786421 WLW786415:WLW786421 WCA786415:WCA786421 VSE786415:VSE786421 VII786415:VII786421 UYM786415:UYM786421 UOQ786415:UOQ786421 UEU786415:UEU786421 TUY786415:TUY786421 TLC786415:TLC786421 TBG786415:TBG786421 SRK786415:SRK786421 SHO786415:SHO786421 RXS786415:RXS786421 RNW786415:RNW786421 REA786415:REA786421 QUE786415:QUE786421 QKI786415:QKI786421 QAM786415:QAM786421 PQQ786415:PQQ786421 PGU786415:PGU786421 OWY786415:OWY786421 ONC786415:ONC786421 ODG786415:ODG786421 NTK786415:NTK786421 NJO786415:NJO786421 MZS786415:MZS786421 MPW786415:MPW786421 MGA786415:MGA786421 LWE786415:LWE786421 LMI786415:LMI786421 LCM786415:LCM786421 KSQ786415:KSQ786421 KIU786415:KIU786421 JYY786415:JYY786421 JPC786415:JPC786421 JFG786415:JFG786421 IVK786415:IVK786421 ILO786415:ILO786421 IBS786415:IBS786421 HRW786415:HRW786421 HIA786415:HIA786421 GYE786415:GYE786421 GOI786415:GOI786421 GEM786415:GEM786421 FUQ786415:FUQ786421 FKU786415:FKU786421 FAY786415:FAY786421 ERC786415:ERC786421 EHG786415:EHG786421 DXK786415:DXK786421 DNO786415:DNO786421 DDS786415:DDS786421 CTW786415:CTW786421 CKA786415:CKA786421 CAE786415:CAE786421 BQI786415:BQI786421 BGM786415:BGM786421 AWQ786415:AWQ786421 AMU786415:AMU786421 ACY786415:ACY786421 TC786415:TC786421 JG786415:JG786421 K786415:K786421 WVS720879:WVS720885 WLW720879:WLW720885 WCA720879:WCA720885 VSE720879:VSE720885 VII720879:VII720885 UYM720879:UYM720885 UOQ720879:UOQ720885 UEU720879:UEU720885 TUY720879:TUY720885 TLC720879:TLC720885 TBG720879:TBG720885 SRK720879:SRK720885 SHO720879:SHO720885 RXS720879:RXS720885 RNW720879:RNW720885 REA720879:REA720885 QUE720879:QUE720885 QKI720879:QKI720885 QAM720879:QAM720885 PQQ720879:PQQ720885 PGU720879:PGU720885 OWY720879:OWY720885 ONC720879:ONC720885 ODG720879:ODG720885 NTK720879:NTK720885 NJO720879:NJO720885 MZS720879:MZS720885 MPW720879:MPW720885 MGA720879:MGA720885 LWE720879:LWE720885 LMI720879:LMI720885 LCM720879:LCM720885 KSQ720879:KSQ720885 KIU720879:KIU720885 JYY720879:JYY720885 JPC720879:JPC720885 JFG720879:JFG720885 IVK720879:IVK720885 ILO720879:ILO720885 IBS720879:IBS720885 HRW720879:HRW720885 HIA720879:HIA720885 GYE720879:GYE720885 GOI720879:GOI720885 GEM720879:GEM720885 FUQ720879:FUQ720885 FKU720879:FKU720885 FAY720879:FAY720885 ERC720879:ERC720885 EHG720879:EHG720885 DXK720879:DXK720885 DNO720879:DNO720885 DDS720879:DDS720885 CTW720879:CTW720885 CKA720879:CKA720885 CAE720879:CAE720885 BQI720879:BQI720885 BGM720879:BGM720885 AWQ720879:AWQ720885 AMU720879:AMU720885 ACY720879:ACY720885 TC720879:TC720885 JG720879:JG720885 K720879:K720885 WVS655343:WVS655349 WLW655343:WLW655349 WCA655343:WCA655349 VSE655343:VSE655349 VII655343:VII655349 UYM655343:UYM655349 UOQ655343:UOQ655349 UEU655343:UEU655349 TUY655343:TUY655349 TLC655343:TLC655349 TBG655343:TBG655349 SRK655343:SRK655349 SHO655343:SHO655349 RXS655343:RXS655349 RNW655343:RNW655349 REA655343:REA655349 QUE655343:QUE655349 QKI655343:QKI655349 QAM655343:QAM655349 PQQ655343:PQQ655349 PGU655343:PGU655349 OWY655343:OWY655349 ONC655343:ONC655349 ODG655343:ODG655349 NTK655343:NTK655349 NJO655343:NJO655349 MZS655343:MZS655349 MPW655343:MPW655349 MGA655343:MGA655349 LWE655343:LWE655349 LMI655343:LMI655349 LCM655343:LCM655349 KSQ655343:KSQ655349 KIU655343:KIU655349 JYY655343:JYY655349 JPC655343:JPC655349 JFG655343:JFG655349 IVK655343:IVK655349 ILO655343:ILO655349 IBS655343:IBS655349 HRW655343:HRW655349 HIA655343:HIA655349 GYE655343:GYE655349 GOI655343:GOI655349 GEM655343:GEM655349 FUQ655343:FUQ655349 FKU655343:FKU655349 FAY655343:FAY655349 ERC655343:ERC655349 EHG655343:EHG655349 DXK655343:DXK655349 DNO655343:DNO655349 DDS655343:DDS655349 CTW655343:CTW655349 CKA655343:CKA655349 CAE655343:CAE655349 BQI655343:BQI655349 BGM655343:BGM655349 AWQ655343:AWQ655349 AMU655343:AMU655349 ACY655343:ACY655349 TC655343:TC655349 JG655343:JG655349 K655343:K655349 WVS589807:WVS589813 WLW589807:WLW589813 WCA589807:WCA589813 VSE589807:VSE589813 VII589807:VII589813 UYM589807:UYM589813 UOQ589807:UOQ589813 UEU589807:UEU589813 TUY589807:TUY589813 TLC589807:TLC589813 TBG589807:TBG589813 SRK589807:SRK589813 SHO589807:SHO589813 RXS589807:RXS589813 RNW589807:RNW589813 REA589807:REA589813 QUE589807:QUE589813 QKI589807:QKI589813 QAM589807:QAM589813 PQQ589807:PQQ589813 PGU589807:PGU589813 OWY589807:OWY589813 ONC589807:ONC589813 ODG589807:ODG589813 NTK589807:NTK589813 NJO589807:NJO589813 MZS589807:MZS589813 MPW589807:MPW589813 MGA589807:MGA589813 LWE589807:LWE589813 LMI589807:LMI589813 LCM589807:LCM589813 KSQ589807:KSQ589813 KIU589807:KIU589813 JYY589807:JYY589813 JPC589807:JPC589813 JFG589807:JFG589813 IVK589807:IVK589813 ILO589807:ILO589813 IBS589807:IBS589813 HRW589807:HRW589813 HIA589807:HIA589813 GYE589807:GYE589813 GOI589807:GOI589813 GEM589807:GEM589813 FUQ589807:FUQ589813 FKU589807:FKU589813 FAY589807:FAY589813 ERC589807:ERC589813 EHG589807:EHG589813 DXK589807:DXK589813 DNO589807:DNO589813 DDS589807:DDS589813 CTW589807:CTW589813 CKA589807:CKA589813 CAE589807:CAE589813 BQI589807:BQI589813 BGM589807:BGM589813 AWQ589807:AWQ589813 AMU589807:AMU589813 ACY589807:ACY589813 TC589807:TC589813 JG589807:JG589813 K589807:K589813 WVS524271:WVS524277 WLW524271:WLW524277 WCA524271:WCA524277 VSE524271:VSE524277 VII524271:VII524277 UYM524271:UYM524277 UOQ524271:UOQ524277 UEU524271:UEU524277 TUY524271:TUY524277 TLC524271:TLC524277 TBG524271:TBG524277 SRK524271:SRK524277 SHO524271:SHO524277 RXS524271:RXS524277 RNW524271:RNW524277 REA524271:REA524277 QUE524271:QUE524277 QKI524271:QKI524277 QAM524271:QAM524277 PQQ524271:PQQ524277 PGU524271:PGU524277 OWY524271:OWY524277 ONC524271:ONC524277 ODG524271:ODG524277 NTK524271:NTK524277 NJO524271:NJO524277 MZS524271:MZS524277 MPW524271:MPW524277 MGA524271:MGA524277 LWE524271:LWE524277 LMI524271:LMI524277 LCM524271:LCM524277 KSQ524271:KSQ524277 KIU524271:KIU524277 JYY524271:JYY524277 JPC524271:JPC524277 JFG524271:JFG524277 IVK524271:IVK524277 ILO524271:ILO524277 IBS524271:IBS524277 HRW524271:HRW524277 HIA524271:HIA524277 GYE524271:GYE524277 GOI524271:GOI524277 GEM524271:GEM524277 FUQ524271:FUQ524277 FKU524271:FKU524277 FAY524271:FAY524277 ERC524271:ERC524277 EHG524271:EHG524277 DXK524271:DXK524277 DNO524271:DNO524277 DDS524271:DDS524277 CTW524271:CTW524277 CKA524271:CKA524277 CAE524271:CAE524277 BQI524271:BQI524277 BGM524271:BGM524277 AWQ524271:AWQ524277 AMU524271:AMU524277 ACY524271:ACY524277 TC524271:TC524277 JG524271:JG524277 K524271:K524277 WVS458735:WVS458741 WLW458735:WLW458741 WCA458735:WCA458741 VSE458735:VSE458741 VII458735:VII458741 UYM458735:UYM458741 UOQ458735:UOQ458741 UEU458735:UEU458741 TUY458735:TUY458741 TLC458735:TLC458741 TBG458735:TBG458741 SRK458735:SRK458741 SHO458735:SHO458741 RXS458735:RXS458741 RNW458735:RNW458741 REA458735:REA458741 QUE458735:QUE458741 QKI458735:QKI458741 QAM458735:QAM458741 PQQ458735:PQQ458741 PGU458735:PGU458741 OWY458735:OWY458741 ONC458735:ONC458741 ODG458735:ODG458741 NTK458735:NTK458741 NJO458735:NJO458741 MZS458735:MZS458741 MPW458735:MPW458741 MGA458735:MGA458741 LWE458735:LWE458741 LMI458735:LMI458741 LCM458735:LCM458741 KSQ458735:KSQ458741 KIU458735:KIU458741 JYY458735:JYY458741 JPC458735:JPC458741 JFG458735:JFG458741 IVK458735:IVK458741 ILO458735:ILO458741 IBS458735:IBS458741 HRW458735:HRW458741 HIA458735:HIA458741 GYE458735:GYE458741 GOI458735:GOI458741 GEM458735:GEM458741 FUQ458735:FUQ458741 FKU458735:FKU458741 FAY458735:FAY458741 ERC458735:ERC458741 EHG458735:EHG458741 DXK458735:DXK458741 DNO458735:DNO458741 DDS458735:DDS458741 CTW458735:CTW458741 CKA458735:CKA458741 CAE458735:CAE458741 BQI458735:BQI458741 BGM458735:BGM458741 AWQ458735:AWQ458741 AMU458735:AMU458741 ACY458735:ACY458741 TC458735:TC458741 JG458735:JG458741 K458735:K458741 WVS393199:WVS393205 WLW393199:WLW393205 WCA393199:WCA393205 VSE393199:VSE393205 VII393199:VII393205 UYM393199:UYM393205 UOQ393199:UOQ393205 UEU393199:UEU393205 TUY393199:TUY393205 TLC393199:TLC393205 TBG393199:TBG393205 SRK393199:SRK393205 SHO393199:SHO393205 RXS393199:RXS393205 RNW393199:RNW393205 REA393199:REA393205 QUE393199:QUE393205 QKI393199:QKI393205 QAM393199:QAM393205 PQQ393199:PQQ393205 PGU393199:PGU393205 OWY393199:OWY393205 ONC393199:ONC393205 ODG393199:ODG393205 NTK393199:NTK393205 NJO393199:NJO393205 MZS393199:MZS393205 MPW393199:MPW393205 MGA393199:MGA393205 LWE393199:LWE393205 LMI393199:LMI393205 LCM393199:LCM393205 KSQ393199:KSQ393205 KIU393199:KIU393205 JYY393199:JYY393205 JPC393199:JPC393205 JFG393199:JFG393205 IVK393199:IVK393205 ILO393199:ILO393205 IBS393199:IBS393205 HRW393199:HRW393205 HIA393199:HIA393205 GYE393199:GYE393205 GOI393199:GOI393205 GEM393199:GEM393205 FUQ393199:FUQ393205 FKU393199:FKU393205 FAY393199:FAY393205 ERC393199:ERC393205 EHG393199:EHG393205 DXK393199:DXK393205 DNO393199:DNO393205 DDS393199:DDS393205 CTW393199:CTW393205 CKA393199:CKA393205 CAE393199:CAE393205 BQI393199:BQI393205 BGM393199:BGM393205 AWQ393199:AWQ393205 AMU393199:AMU393205 ACY393199:ACY393205 TC393199:TC393205 JG393199:JG393205 K393199:K393205 WVS327663:WVS327669 WLW327663:WLW327669 WCA327663:WCA327669 VSE327663:VSE327669 VII327663:VII327669 UYM327663:UYM327669 UOQ327663:UOQ327669 UEU327663:UEU327669 TUY327663:TUY327669 TLC327663:TLC327669 TBG327663:TBG327669 SRK327663:SRK327669 SHO327663:SHO327669 RXS327663:RXS327669 RNW327663:RNW327669 REA327663:REA327669 QUE327663:QUE327669 QKI327663:QKI327669 QAM327663:QAM327669 PQQ327663:PQQ327669 PGU327663:PGU327669 OWY327663:OWY327669 ONC327663:ONC327669 ODG327663:ODG327669 NTK327663:NTK327669 NJO327663:NJO327669 MZS327663:MZS327669 MPW327663:MPW327669 MGA327663:MGA327669 LWE327663:LWE327669 LMI327663:LMI327669 LCM327663:LCM327669 KSQ327663:KSQ327669 KIU327663:KIU327669 JYY327663:JYY327669 JPC327663:JPC327669 JFG327663:JFG327669 IVK327663:IVK327669 ILO327663:ILO327669 IBS327663:IBS327669 HRW327663:HRW327669 HIA327663:HIA327669 GYE327663:GYE327669 GOI327663:GOI327669 GEM327663:GEM327669 FUQ327663:FUQ327669 FKU327663:FKU327669 FAY327663:FAY327669 ERC327663:ERC327669 EHG327663:EHG327669 DXK327663:DXK327669 DNO327663:DNO327669 DDS327663:DDS327669 CTW327663:CTW327669 CKA327663:CKA327669 CAE327663:CAE327669 BQI327663:BQI327669 BGM327663:BGM327669 AWQ327663:AWQ327669 AMU327663:AMU327669 ACY327663:ACY327669 TC327663:TC327669 JG327663:JG327669 K327663:K327669 WVS262127:WVS262133 WLW262127:WLW262133 WCA262127:WCA262133 VSE262127:VSE262133 VII262127:VII262133 UYM262127:UYM262133 UOQ262127:UOQ262133 UEU262127:UEU262133 TUY262127:TUY262133 TLC262127:TLC262133 TBG262127:TBG262133 SRK262127:SRK262133 SHO262127:SHO262133 RXS262127:RXS262133 RNW262127:RNW262133 REA262127:REA262133 QUE262127:QUE262133 QKI262127:QKI262133 QAM262127:QAM262133 PQQ262127:PQQ262133 PGU262127:PGU262133 OWY262127:OWY262133 ONC262127:ONC262133 ODG262127:ODG262133 NTK262127:NTK262133 NJO262127:NJO262133 MZS262127:MZS262133 MPW262127:MPW262133 MGA262127:MGA262133 LWE262127:LWE262133 LMI262127:LMI262133 LCM262127:LCM262133 KSQ262127:KSQ262133 KIU262127:KIU262133 JYY262127:JYY262133 JPC262127:JPC262133 JFG262127:JFG262133 IVK262127:IVK262133 ILO262127:ILO262133 IBS262127:IBS262133 HRW262127:HRW262133 HIA262127:HIA262133 GYE262127:GYE262133 GOI262127:GOI262133 GEM262127:GEM262133 FUQ262127:FUQ262133 FKU262127:FKU262133 FAY262127:FAY262133 ERC262127:ERC262133 EHG262127:EHG262133 DXK262127:DXK262133 DNO262127:DNO262133 DDS262127:DDS262133 CTW262127:CTW262133 CKA262127:CKA262133 CAE262127:CAE262133 BQI262127:BQI262133 BGM262127:BGM262133 AWQ262127:AWQ262133 AMU262127:AMU262133 ACY262127:ACY262133 TC262127:TC262133 JG262127:JG262133 K262127:K262133 WVS196591:WVS196597 WLW196591:WLW196597 WCA196591:WCA196597 VSE196591:VSE196597 VII196591:VII196597 UYM196591:UYM196597 UOQ196591:UOQ196597 UEU196591:UEU196597 TUY196591:TUY196597 TLC196591:TLC196597 TBG196591:TBG196597 SRK196591:SRK196597 SHO196591:SHO196597 RXS196591:RXS196597 RNW196591:RNW196597 REA196591:REA196597 QUE196591:QUE196597 QKI196591:QKI196597 QAM196591:QAM196597 PQQ196591:PQQ196597 PGU196591:PGU196597 OWY196591:OWY196597 ONC196591:ONC196597 ODG196591:ODG196597 NTK196591:NTK196597 NJO196591:NJO196597 MZS196591:MZS196597 MPW196591:MPW196597 MGA196591:MGA196597 LWE196591:LWE196597 LMI196591:LMI196597 LCM196591:LCM196597 KSQ196591:KSQ196597 KIU196591:KIU196597 JYY196591:JYY196597 JPC196591:JPC196597 JFG196591:JFG196597 IVK196591:IVK196597 ILO196591:ILO196597 IBS196591:IBS196597 HRW196591:HRW196597 HIA196591:HIA196597 GYE196591:GYE196597 GOI196591:GOI196597 GEM196591:GEM196597 FUQ196591:FUQ196597 FKU196591:FKU196597 FAY196591:FAY196597 ERC196591:ERC196597 EHG196591:EHG196597 DXK196591:DXK196597 DNO196591:DNO196597 DDS196591:DDS196597 CTW196591:CTW196597 CKA196591:CKA196597 CAE196591:CAE196597 BQI196591:BQI196597 BGM196591:BGM196597 AWQ196591:AWQ196597 AMU196591:AMU196597 ACY196591:ACY196597 TC196591:TC196597 JG196591:JG196597 K196591:K196597 WVS131055:WVS131061 WLW131055:WLW131061 WCA131055:WCA131061 VSE131055:VSE131061 VII131055:VII131061 UYM131055:UYM131061 UOQ131055:UOQ131061 UEU131055:UEU131061 TUY131055:TUY131061 TLC131055:TLC131061 TBG131055:TBG131061 SRK131055:SRK131061 SHO131055:SHO131061 RXS131055:RXS131061 RNW131055:RNW131061 REA131055:REA131061 QUE131055:QUE131061 QKI131055:QKI131061 QAM131055:QAM131061 PQQ131055:PQQ131061 PGU131055:PGU131061 OWY131055:OWY131061 ONC131055:ONC131061 ODG131055:ODG131061 NTK131055:NTK131061 NJO131055:NJO131061 MZS131055:MZS131061 MPW131055:MPW131061 MGA131055:MGA131061 LWE131055:LWE131061 LMI131055:LMI131061 LCM131055:LCM131061 KSQ131055:KSQ131061 KIU131055:KIU131061 JYY131055:JYY131061 JPC131055:JPC131061 JFG131055:JFG131061 IVK131055:IVK131061 ILO131055:ILO131061 IBS131055:IBS131061 HRW131055:HRW131061 HIA131055:HIA131061 GYE131055:GYE131061 GOI131055:GOI131061 GEM131055:GEM131061 FUQ131055:FUQ131061 FKU131055:FKU131061 FAY131055:FAY131061 ERC131055:ERC131061 EHG131055:EHG131061 DXK131055:DXK131061 DNO131055:DNO131061 DDS131055:DDS131061 CTW131055:CTW131061 CKA131055:CKA131061 CAE131055:CAE131061 BQI131055:BQI131061 BGM131055:BGM131061 AWQ131055:AWQ131061 AMU131055:AMU131061 ACY131055:ACY131061 TC131055:TC131061 JG131055:JG131061 K131055:K131061 WVS65519:WVS65525 WLW65519:WLW65525 WCA65519:WCA65525 VSE65519:VSE65525 VII65519:VII65525 UYM65519:UYM65525 UOQ65519:UOQ65525 UEU65519:UEU65525 TUY65519:TUY65525 TLC65519:TLC65525 TBG65519:TBG65525 SRK65519:SRK65525 SHO65519:SHO65525 RXS65519:RXS65525 RNW65519:RNW65525 REA65519:REA65525 QUE65519:QUE65525 QKI65519:QKI65525 QAM65519:QAM65525 PQQ65519:PQQ65525 PGU65519:PGU65525 OWY65519:OWY65525 ONC65519:ONC65525 ODG65519:ODG65525 NTK65519:NTK65525 NJO65519:NJO65525 MZS65519:MZS65525 MPW65519:MPW65525 MGA65519:MGA65525 LWE65519:LWE65525 LMI65519:LMI65525 LCM65519:LCM65525 KSQ65519:KSQ65525 KIU65519:KIU65525 JYY65519:JYY65525 JPC65519:JPC65525 JFG65519:JFG65525 IVK65519:IVK65525 ILO65519:ILO65525 IBS65519:IBS65525 HRW65519:HRW65525 HIA65519:HIA65525 GYE65519:GYE65525 GOI65519:GOI65525 GEM65519:GEM65525 FUQ65519:FUQ65525 FKU65519:FKU65525 FAY65519:FAY65525 ERC65519:ERC65525 EHG65519:EHG65525 DXK65519:DXK65525 DNO65519:DNO65525 DDS65519:DDS65525 CTW65519:CTW65525 CKA65519:CKA65525 CAE65519:CAE65525 BQI65519:BQI65525 BGM65519:BGM65525 AWQ65519:AWQ65525 AMU65519:AMU65525 ACY65519:ACY65525 TC65519:TC65525 JG65519:JG65525 K65519:K65525 WVS7:WVS13 WLW7:WLW13 WCA7:WCA13 VSE7:VSE13 VII7:VII13 UYM7:UYM13 UOQ7:UOQ13 UEU7:UEU13 TUY7:TUY13 TLC7:TLC13 TBG7:TBG13 SRK7:SRK13 SHO7:SHO13 RXS7:RXS13 RNW7:RNW13 REA7:REA13 QUE7:QUE13 QKI7:QKI13 QAM7:QAM13 PQQ7:PQQ13 PGU7:PGU13 OWY7:OWY13 ONC7:ONC13 ODG7:ODG13 NTK7:NTK13 NJO7:NJO13 MZS7:MZS13 MPW7:MPW13 MGA7:MGA13 LWE7:LWE13 LMI7:LMI13 LCM7:LCM13 KSQ7:KSQ13 KIU7:KIU13 JYY7:JYY13 JPC7:JPC13 JFG7:JFG13 IVK7:IVK13 ILO7:ILO13 IBS7:IBS13 HRW7:HRW13 HIA7:HIA13 GYE7:GYE13 GOI7:GOI13 GEM7:GEM13 FUQ7:FUQ13 FKU7:FKU13 FAY7:FAY13 ERC7:ERC13 EHG7:EHG13 DXK7:DXK13 DNO7:DNO13 DDS7:DDS13 CTW7:CTW13 CKA7:CKA13 CAE7:CAE13 BQI7:BQI13 BGM7:BGM13 AWQ7:AWQ13 AMU7:AMU13 ACY7:ACY13 TC7:TC13 JG7:JG13 JG65544:JG65545 WVS983032:WVS983034 WLW983032:WLW983034 WCA983032:WCA983034 VSE983032:VSE983034 VII983032:VII983034 UYM983032:UYM983034 UOQ983032:UOQ983034 UEU983032:UEU983034 TUY983032:TUY983034 TLC983032:TLC983034 TBG983032:TBG983034 SRK983032:SRK983034 SHO983032:SHO983034 RXS983032:RXS983034 RNW983032:RNW983034 REA983032:REA983034 QUE983032:QUE983034 QKI983032:QKI983034 QAM983032:QAM983034 PQQ983032:PQQ983034 PGU983032:PGU983034 OWY983032:OWY983034 ONC983032:ONC983034 ODG983032:ODG983034 NTK983032:NTK983034 NJO983032:NJO983034 MZS983032:MZS983034 MPW983032:MPW983034 MGA983032:MGA983034 LWE983032:LWE983034 LMI983032:LMI983034 LCM983032:LCM983034 KSQ983032:KSQ983034 KIU983032:KIU983034 JYY983032:JYY983034 JPC983032:JPC983034 JFG983032:JFG983034 IVK983032:IVK983034 ILO983032:ILO983034 IBS983032:IBS983034 HRW983032:HRW983034 HIA983032:HIA983034 GYE983032:GYE983034 GOI983032:GOI983034 GEM983032:GEM983034 FUQ983032:FUQ983034 FKU983032:FKU983034 FAY983032:FAY983034 ERC983032:ERC983034 EHG983032:EHG983034 DXK983032:DXK983034 DNO983032:DNO983034 DDS983032:DDS983034 CTW983032:CTW983034 CKA983032:CKA983034 CAE983032:CAE983034 BQI983032:BQI983034 BGM983032:BGM983034 AWQ983032:AWQ983034 AMU983032:AMU983034 ACY983032:ACY983034 TC983032:TC983034 JG983032:JG983034 K983032:K983034 WVS917496:WVS917498 WLW917496:WLW917498 WCA917496:WCA917498 VSE917496:VSE917498 VII917496:VII917498 UYM917496:UYM917498 UOQ917496:UOQ917498 UEU917496:UEU917498 TUY917496:TUY917498 TLC917496:TLC917498 TBG917496:TBG917498 SRK917496:SRK917498 SHO917496:SHO917498 RXS917496:RXS917498 RNW917496:RNW917498 REA917496:REA917498 QUE917496:QUE917498 QKI917496:QKI917498 QAM917496:QAM917498 PQQ917496:PQQ917498 PGU917496:PGU917498 OWY917496:OWY917498 ONC917496:ONC917498 ODG917496:ODG917498 NTK917496:NTK917498 NJO917496:NJO917498 MZS917496:MZS917498 MPW917496:MPW917498 MGA917496:MGA917498 LWE917496:LWE917498 LMI917496:LMI917498 LCM917496:LCM917498 KSQ917496:KSQ917498 KIU917496:KIU917498 JYY917496:JYY917498 JPC917496:JPC917498 JFG917496:JFG917498 IVK917496:IVK917498 ILO917496:ILO917498 IBS917496:IBS917498 HRW917496:HRW917498 HIA917496:HIA917498 GYE917496:GYE917498 GOI917496:GOI917498 GEM917496:GEM917498 FUQ917496:FUQ917498 FKU917496:FKU917498 FAY917496:FAY917498 ERC917496:ERC917498 EHG917496:EHG917498 DXK917496:DXK917498 DNO917496:DNO917498 DDS917496:DDS917498 CTW917496:CTW917498 CKA917496:CKA917498 CAE917496:CAE917498 BQI917496:BQI917498 BGM917496:BGM917498 AWQ917496:AWQ917498 AMU917496:AMU917498 ACY917496:ACY917498 TC917496:TC917498 JG917496:JG917498 K917496:K917498 WVS851960:WVS851962 WLW851960:WLW851962 WCA851960:WCA851962 VSE851960:VSE851962 VII851960:VII851962 UYM851960:UYM851962 UOQ851960:UOQ851962 UEU851960:UEU851962 TUY851960:TUY851962 TLC851960:TLC851962 TBG851960:TBG851962 SRK851960:SRK851962 SHO851960:SHO851962 RXS851960:RXS851962 RNW851960:RNW851962 REA851960:REA851962 QUE851960:QUE851962 QKI851960:QKI851962 QAM851960:QAM851962 PQQ851960:PQQ851962 PGU851960:PGU851962 OWY851960:OWY851962 ONC851960:ONC851962 ODG851960:ODG851962 NTK851960:NTK851962 NJO851960:NJO851962 MZS851960:MZS851962 MPW851960:MPW851962 MGA851960:MGA851962 LWE851960:LWE851962 LMI851960:LMI851962 LCM851960:LCM851962 KSQ851960:KSQ851962 KIU851960:KIU851962 JYY851960:JYY851962 JPC851960:JPC851962 JFG851960:JFG851962 IVK851960:IVK851962 ILO851960:ILO851962 IBS851960:IBS851962 HRW851960:HRW851962 HIA851960:HIA851962 GYE851960:GYE851962 GOI851960:GOI851962 GEM851960:GEM851962 FUQ851960:FUQ851962 FKU851960:FKU851962 FAY851960:FAY851962 ERC851960:ERC851962 EHG851960:EHG851962 DXK851960:DXK851962 DNO851960:DNO851962 DDS851960:DDS851962 CTW851960:CTW851962 CKA851960:CKA851962 CAE851960:CAE851962 BQI851960:BQI851962 BGM851960:BGM851962 AWQ851960:AWQ851962 AMU851960:AMU851962 ACY851960:ACY851962 TC851960:TC851962 JG851960:JG851962 K851960:K851962 WVS786424:WVS786426 WLW786424:WLW786426 WCA786424:WCA786426 VSE786424:VSE786426 VII786424:VII786426 UYM786424:UYM786426 UOQ786424:UOQ786426 UEU786424:UEU786426 TUY786424:TUY786426 TLC786424:TLC786426 TBG786424:TBG786426 SRK786424:SRK786426 SHO786424:SHO786426 RXS786424:RXS786426 RNW786424:RNW786426 REA786424:REA786426 QUE786424:QUE786426 QKI786424:QKI786426 QAM786424:QAM786426 PQQ786424:PQQ786426 PGU786424:PGU786426 OWY786424:OWY786426 ONC786424:ONC786426 ODG786424:ODG786426 NTK786424:NTK786426 NJO786424:NJO786426 MZS786424:MZS786426 MPW786424:MPW786426 MGA786424:MGA786426 LWE786424:LWE786426 LMI786424:LMI786426 LCM786424:LCM786426 KSQ786424:KSQ786426 KIU786424:KIU786426 JYY786424:JYY786426 JPC786424:JPC786426 JFG786424:JFG786426 IVK786424:IVK786426 ILO786424:ILO786426 IBS786424:IBS786426 HRW786424:HRW786426 HIA786424:HIA786426 GYE786424:GYE786426 GOI786424:GOI786426 GEM786424:GEM786426 FUQ786424:FUQ786426 FKU786424:FKU786426 FAY786424:FAY786426 ERC786424:ERC786426 EHG786424:EHG786426 DXK786424:DXK786426 DNO786424:DNO786426 DDS786424:DDS786426 CTW786424:CTW786426 CKA786424:CKA786426 CAE786424:CAE786426 BQI786424:BQI786426 BGM786424:BGM786426 AWQ786424:AWQ786426 AMU786424:AMU786426 ACY786424:ACY786426 TC786424:TC786426 JG786424:JG786426 K786424:K786426 WVS720888:WVS720890 WLW720888:WLW720890 WCA720888:WCA720890 VSE720888:VSE720890 VII720888:VII720890 UYM720888:UYM720890 UOQ720888:UOQ720890 UEU720888:UEU720890 TUY720888:TUY720890 TLC720888:TLC720890 TBG720888:TBG720890 SRK720888:SRK720890 SHO720888:SHO720890 RXS720888:RXS720890 RNW720888:RNW720890 REA720888:REA720890 QUE720888:QUE720890 QKI720888:QKI720890 QAM720888:QAM720890 PQQ720888:PQQ720890 PGU720888:PGU720890 OWY720888:OWY720890 ONC720888:ONC720890 ODG720888:ODG720890 NTK720888:NTK720890 NJO720888:NJO720890 MZS720888:MZS720890 MPW720888:MPW720890 MGA720888:MGA720890 LWE720888:LWE720890 LMI720888:LMI720890 LCM720888:LCM720890 KSQ720888:KSQ720890 KIU720888:KIU720890 JYY720888:JYY720890 JPC720888:JPC720890 JFG720888:JFG720890 IVK720888:IVK720890 ILO720888:ILO720890 IBS720888:IBS720890 HRW720888:HRW720890 HIA720888:HIA720890 GYE720888:GYE720890 GOI720888:GOI720890 GEM720888:GEM720890 FUQ720888:FUQ720890 FKU720888:FKU720890 FAY720888:FAY720890 ERC720888:ERC720890 EHG720888:EHG720890 DXK720888:DXK720890 DNO720888:DNO720890 DDS720888:DDS720890 CTW720888:CTW720890 CKA720888:CKA720890 CAE720888:CAE720890 BQI720888:BQI720890 BGM720888:BGM720890 AWQ720888:AWQ720890 AMU720888:AMU720890 ACY720888:ACY720890 TC720888:TC720890 JG720888:JG720890 K720888:K720890 WVS655352:WVS655354 WLW655352:WLW655354 WCA655352:WCA655354 VSE655352:VSE655354 VII655352:VII655354 UYM655352:UYM655354 UOQ655352:UOQ655354 UEU655352:UEU655354 TUY655352:TUY655354 TLC655352:TLC655354 TBG655352:TBG655354 SRK655352:SRK655354 SHO655352:SHO655354 RXS655352:RXS655354 RNW655352:RNW655354 REA655352:REA655354 QUE655352:QUE655354 QKI655352:QKI655354 QAM655352:QAM655354 PQQ655352:PQQ655354 PGU655352:PGU655354 OWY655352:OWY655354 ONC655352:ONC655354 ODG655352:ODG655354 NTK655352:NTK655354 NJO655352:NJO655354 MZS655352:MZS655354 MPW655352:MPW655354 MGA655352:MGA655354 LWE655352:LWE655354 LMI655352:LMI655354 LCM655352:LCM655354 KSQ655352:KSQ655354 KIU655352:KIU655354 JYY655352:JYY655354 JPC655352:JPC655354 JFG655352:JFG655354 IVK655352:IVK655354 ILO655352:ILO655354 IBS655352:IBS655354 HRW655352:HRW655354 HIA655352:HIA655354 GYE655352:GYE655354 GOI655352:GOI655354 GEM655352:GEM655354 FUQ655352:FUQ655354 FKU655352:FKU655354 FAY655352:FAY655354 ERC655352:ERC655354 EHG655352:EHG655354 DXK655352:DXK655354 DNO655352:DNO655354 DDS655352:DDS655354 CTW655352:CTW655354 CKA655352:CKA655354 CAE655352:CAE655354 BQI655352:BQI655354 BGM655352:BGM655354 AWQ655352:AWQ655354 AMU655352:AMU655354 ACY655352:ACY655354 TC655352:TC655354 JG655352:JG655354 K655352:K655354 WVS589816:WVS589818 WLW589816:WLW589818 WCA589816:WCA589818 VSE589816:VSE589818 VII589816:VII589818 UYM589816:UYM589818 UOQ589816:UOQ589818 UEU589816:UEU589818 TUY589816:TUY589818 TLC589816:TLC589818 TBG589816:TBG589818 SRK589816:SRK589818 SHO589816:SHO589818 RXS589816:RXS589818 RNW589816:RNW589818 REA589816:REA589818 QUE589816:QUE589818 QKI589816:QKI589818 QAM589816:QAM589818 PQQ589816:PQQ589818 PGU589816:PGU589818 OWY589816:OWY589818 ONC589816:ONC589818 ODG589816:ODG589818 NTK589816:NTK589818 NJO589816:NJO589818 MZS589816:MZS589818 MPW589816:MPW589818 MGA589816:MGA589818 LWE589816:LWE589818 LMI589816:LMI589818 LCM589816:LCM589818 KSQ589816:KSQ589818 KIU589816:KIU589818 JYY589816:JYY589818 JPC589816:JPC589818 JFG589816:JFG589818 IVK589816:IVK589818 ILO589816:ILO589818 IBS589816:IBS589818 HRW589816:HRW589818 HIA589816:HIA589818 GYE589816:GYE589818 GOI589816:GOI589818 GEM589816:GEM589818 FUQ589816:FUQ589818 FKU589816:FKU589818 FAY589816:FAY589818 ERC589816:ERC589818 EHG589816:EHG589818 DXK589816:DXK589818 DNO589816:DNO589818 DDS589816:DDS589818 CTW589816:CTW589818 CKA589816:CKA589818 CAE589816:CAE589818 BQI589816:BQI589818 BGM589816:BGM589818 AWQ589816:AWQ589818 AMU589816:AMU589818 ACY589816:ACY589818 TC589816:TC589818 JG589816:JG589818 K589816:K589818 WVS524280:WVS524282 WLW524280:WLW524282 WCA524280:WCA524282 VSE524280:VSE524282 VII524280:VII524282 UYM524280:UYM524282 UOQ524280:UOQ524282 UEU524280:UEU524282 TUY524280:TUY524282 TLC524280:TLC524282 TBG524280:TBG524282 SRK524280:SRK524282 SHO524280:SHO524282 RXS524280:RXS524282 RNW524280:RNW524282 REA524280:REA524282 QUE524280:QUE524282 QKI524280:QKI524282 QAM524280:QAM524282 PQQ524280:PQQ524282 PGU524280:PGU524282 OWY524280:OWY524282 ONC524280:ONC524282 ODG524280:ODG524282 NTK524280:NTK524282 NJO524280:NJO524282 MZS524280:MZS524282 MPW524280:MPW524282 MGA524280:MGA524282 LWE524280:LWE524282 LMI524280:LMI524282 LCM524280:LCM524282 KSQ524280:KSQ524282 KIU524280:KIU524282 JYY524280:JYY524282 JPC524280:JPC524282 JFG524280:JFG524282 IVK524280:IVK524282 ILO524280:ILO524282 IBS524280:IBS524282 HRW524280:HRW524282 HIA524280:HIA524282 GYE524280:GYE524282 GOI524280:GOI524282 GEM524280:GEM524282 FUQ524280:FUQ524282 FKU524280:FKU524282 FAY524280:FAY524282 ERC524280:ERC524282 EHG524280:EHG524282 DXK524280:DXK524282 DNO524280:DNO524282 DDS524280:DDS524282 CTW524280:CTW524282 CKA524280:CKA524282 CAE524280:CAE524282 BQI524280:BQI524282 BGM524280:BGM524282 AWQ524280:AWQ524282 AMU524280:AMU524282 ACY524280:ACY524282 TC524280:TC524282 JG524280:JG524282 K524280:K524282 WVS458744:WVS458746 WLW458744:WLW458746 WCA458744:WCA458746 VSE458744:VSE458746 VII458744:VII458746 UYM458744:UYM458746 UOQ458744:UOQ458746 UEU458744:UEU458746 TUY458744:TUY458746 TLC458744:TLC458746 TBG458744:TBG458746 SRK458744:SRK458746 SHO458744:SHO458746 RXS458744:RXS458746 RNW458744:RNW458746 REA458744:REA458746 QUE458744:QUE458746 QKI458744:QKI458746 QAM458744:QAM458746 PQQ458744:PQQ458746 PGU458744:PGU458746 OWY458744:OWY458746 ONC458744:ONC458746 ODG458744:ODG458746 NTK458744:NTK458746 NJO458744:NJO458746 MZS458744:MZS458746 MPW458744:MPW458746 MGA458744:MGA458746 LWE458744:LWE458746 LMI458744:LMI458746 LCM458744:LCM458746 KSQ458744:KSQ458746 KIU458744:KIU458746 JYY458744:JYY458746 JPC458744:JPC458746 JFG458744:JFG458746 IVK458744:IVK458746 ILO458744:ILO458746 IBS458744:IBS458746 HRW458744:HRW458746 HIA458744:HIA458746 GYE458744:GYE458746 GOI458744:GOI458746 GEM458744:GEM458746 FUQ458744:FUQ458746 FKU458744:FKU458746 FAY458744:FAY458746 ERC458744:ERC458746 EHG458744:EHG458746 DXK458744:DXK458746 DNO458744:DNO458746 DDS458744:DDS458746 CTW458744:CTW458746 CKA458744:CKA458746 CAE458744:CAE458746 BQI458744:BQI458746 BGM458744:BGM458746 AWQ458744:AWQ458746 AMU458744:AMU458746 ACY458744:ACY458746 TC458744:TC458746 JG458744:JG458746 K458744:K458746 WVS393208:WVS393210 WLW393208:WLW393210 WCA393208:WCA393210 VSE393208:VSE393210 VII393208:VII393210 UYM393208:UYM393210 UOQ393208:UOQ393210 UEU393208:UEU393210 TUY393208:TUY393210 TLC393208:TLC393210 TBG393208:TBG393210 SRK393208:SRK393210 SHO393208:SHO393210 RXS393208:RXS393210 RNW393208:RNW393210 REA393208:REA393210 QUE393208:QUE393210 QKI393208:QKI393210 QAM393208:QAM393210 PQQ393208:PQQ393210 PGU393208:PGU393210 OWY393208:OWY393210 ONC393208:ONC393210 ODG393208:ODG393210 NTK393208:NTK393210 NJO393208:NJO393210 MZS393208:MZS393210 MPW393208:MPW393210 MGA393208:MGA393210 LWE393208:LWE393210 LMI393208:LMI393210 LCM393208:LCM393210 KSQ393208:KSQ393210 KIU393208:KIU393210 JYY393208:JYY393210 JPC393208:JPC393210 JFG393208:JFG393210 IVK393208:IVK393210 ILO393208:ILO393210 IBS393208:IBS393210 HRW393208:HRW393210 HIA393208:HIA393210 GYE393208:GYE393210 GOI393208:GOI393210 GEM393208:GEM393210 FUQ393208:FUQ393210 FKU393208:FKU393210 FAY393208:FAY393210 ERC393208:ERC393210 EHG393208:EHG393210 DXK393208:DXK393210 DNO393208:DNO393210 DDS393208:DDS393210 CTW393208:CTW393210 CKA393208:CKA393210 CAE393208:CAE393210 BQI393208:BQI393210 BGM393208:BGM393210 AWQ393208:AWQ393210 AMU393208:AMU393210 ACY393208:ACY393210 TC393208:TC393210 JG393208:JG393210 K393208:K393210 WVS327672:WVS327674 WLW327672:WLW327674 WCA327672:WCA327674 VSE327672:VSE327674 VII327672:VII327674 UYM327672:UYM327674 UOQ327672:UOQ327674 UEU327672:UEU327674 TUY327672:TUY327674 TLC327672:TLC327674 TBG327672:TBG327674 SRK327672:SRK327674 SHO327672:SHO327674 RXS327672:RXS327674 RNW327672:RNW327674 REA327672:REA327674 QUE327672:QUE327674 QKI327672:QKI327674 QAM327672:QAM327674 PQQ327672:PQQ327674 PGU327672:PGU327674 OWY327672:OWY327674 ONC327672:ONC327674 ODG327672:ODG327674 NTK327672:NTK327674 NJO327672:NJO327674 MZS327672:MZS327674 MPW327672:MPW327674 MGA327672:MGA327674 LWE327672:LWE327674 LMI327672:LMI327674 LCM327672:LCM327674 KSQ327672:KSQ327674 KIU327672:KIU327674 JYY327672:JYY327674 JPC327672:JPC327674 JFG327672:JFG327674 IVK327672:IVK327674 ILO327672:ILO327674 IBS327672:IBS327674 HRW327672:HRW327674 HIA327672:HIA327674 GYE327672:GYE327674 GOI327672:GOI327674 GEM327672:GEM327674 FUQ327672:FUQ327674 FKU327672:FKU327674 FAY327672:FAY327674 ERC327672:ERC327674 EHG327672:EHG327674 DXK327672:DXK327674 DNO327672:DNO327674 DDS327672:DDS327674 CTW327672:CTW327674 CKA327672:CKA327674 CAE327672:CAE327674 BQI327672:BQI327674 BGM327672:BGM327674 AWQ327672:AWQ327674 AMU327672:AMU327674 ACY327672:ACY327674 TC327672:TC327674 JG327672:JG327674 K327672:K327674 WVS262136:WVS262138 WLW262136:WLW262138 WCA262136:WCA262138 VSE262136:VSE262138 VII262136:VII262138 UYM262136:UYM262138 UOQ262136:UOQ262138 UEU262136:UEU262138 TUY262136:TUY262138 TLC262136:TLC262138 TBG262136:TBG262138 SRK262136:SRK262138 SHO262136:SHO262138 RXS262136:RXS262138 RNW262136:RNW262138 REA262136:REA262138 QUE262136:QUE262138 QKI262136:QKI262138 QAM262136:QAM262138 PQQ262136:PQQ262138 PGU262136:PGU262138 OWY262136:OWY262138 ONC262136:ONC262138 ODG262136:ODG262138 NTK262136:NTK262138 NJO262136:NJO262138 MZS262136:MZS262138 MPW262136:MPW262138 MGA262136:MGA262138 LWE262136:LWE262138 LMI262136:LMI262138 LCM262136:LCM262138 KSQ262136:KSQ262138 KIU262136:KIU262138 JYY262136:JYY262138 JPC262136:JPC262138 JFG262136:JFG262138 IVK262136:IVK262138 ILO262136:ILO262138 IBS262136:IBS262138 HRW262136:HRW262138 HIA262136:HIA262138 GYE262136:GYE262138 GOI262136:GOI262138 GEM262136:GEM262138 FUQ262136:FUQ262138 FKU262136:FKU262138 FAY262136:FAY262138 ERC262136:ERC262138 EHG262136:EHG262138 DXK262136:DXK262138 DNO262136:DNO262138 DDS262136:DDS262138 CTW262136:CTW262138 CKA262136:CKA262138 CAE262136:CAE262138 BQI262136:BQI262138 BGM262136:BGM262138 AWQ262136:AWQ262138 AMU262136:AMU262138 ACY262136:ACY262138 TC262136:TC262138 JG262136:JG262138 K262136:K262138 WVS196600:WVS196602 WLW196600:WLW196602 WCA196600:WCA196602 VSE196600:VSE196602 VII196600:VII196602 UYM196600:UYM196602 UOQ196600:UOQ196602 UEU196600:UEU196602 TUY196600:TUY196602 TLC196600:TLC196602 TBG196600:TBG196602 SRK196600:SRK196602 SHO196600:SHO196602 RXS196600:RXS196602 RNW196600:RNW196602 REA196600:REA196602 QUE196600:QUE196602 QKI196600:QKI196602 QAM196600:QAM196602 PQQ196600:PQQ196602 PGU196600:PGU196602 OWY196600:OWY196602 ONC196600:ONC196602 ODG196600:ODG196602 NTK196600:NTK196602 NJO196600:NJO196602 MZS196600:MZS196602 MPW196600:MPW196602 MGA196600:MGA196602 LWE196600:LWE196602 LMI196600:LMI196602 LCM196600:LCM196602 KSQ196600:KSQ196602 KIU196600:KIU196602 JYY196600:JYY196602 JPC196600:JPC196602 JFG196600:JFG196602 IVK196600:IVK196602 ILO196600:ILO196602 IBS196600:IBS196602 HRW196600:HRW196602 HIA196600:HIA196602 GYE196600:GYE196602 GOI196600:GOI196602 GEM196600:GEM196602 FUQ196600:FUQ196602 FKU196600:FKU196602 FAY196600:FAY196602 ERC196600:ERC196602 EHG196600:EHG196602 DXK196600:DXK196602 DNO196600:DNO196602 DDS196600:DDS196602 CTW196600:CTW196602 CKA196600:CKA196602 CAE196600:CAE196602 BQI196600:BQI196602 BGM196600:BGM196602 AWQ196600:AWQ196602 AMU196600:AMU196602 ACY196600:ACY196602 TC196600:TC196602 JG196600:JG196602 K196600:K196602 WVS131064:WVS131066 WLW131064:WLW131066 WCA131064:WCA131066 VSE131064:VSE131066 VII131064:VII131066 UYM131064:UYM131066 UOQ131064:UOQ131066 UEU131064:UEU131066 TUY131064:TUY131066 TLC131064:TLC131066 TBG131064:TBG131066 SRK131064:SRK131066 SHO131064:SHO131066 RXS131064:RXS131066 RNW131064:RNW131066 REA131064:REA131066 QUE131064:QUE131066 QKI131064:QKI131066 QAM131064:QAM131066 PQQ131064:PQQ131066 PGU131064:PGU131066 OWY131064:OWY131066 ONC131064:ONC131066 ODG131064:ODG131066 NTK131064:NTK131066 NJO131064:NJO131066 MZS131064:MZS131066 MPW131064:MPW131066 MGA131064:MGA131066 LWE131064:LWE131066 LMI131064:LMI131066 LCM131064:LCM131066 KSQ131064:KSQ131066 KIU131064:KIU131066 JYY131064:JYY131066 JPC131064:JPC131066 JFG131064:JFG131066 IVK131064:IVK131066 ILO131064:ILO131066 IBS131064:IBS131066 HRW131064:HRW131066 HIA131064:HIA131066 GYE131064:GYE131066 GOI131064:GOI131066 GEM131064:GEM131066 FUQ131064:FUQ131066 FKU131064:FKU131066 FAY131064:FAY131066 ERC131064:ERC131066 EHG131064:EHG131066 DXK131064:DXK131066 DNO131064:DNO131066 DDS131064:DDS131066 CTW131064:CTW131066 CKA131064:CKA131066 CAE131064:CAE131066 BQI131064:BQI131066 BGM131064:BGM131066 AWQ131064:AWQ131066 AMU131064:AMU131066 ACY131064:ACY131066 TC131064:TC131066 JG131064:JG131066 K131064:K131066 WVS65528:WVS65530 WLW65528:WLW65530 WCA65528:WCA65530 VSE65528:VSE65530 VII65528:VII65530 UYM65528:UYM65530 UOQ65528:UOQ65530 UEU65528:UEU65530 TUY65528:TUY65530 TLC65528:TLC65530 TBG65528:TBG65530 SRK65528:SRK65530 SHO65528:SHO65530 RXS65528:RXS65530 RNW65528:RNW65530 REA65528:REA65530 QUE65528:QUE65530 QKI65528:QKI65530 QAM65528:QAM65530 PQQ65528:PQQ65530 PGU65528:PGU65530 OWY65528:OWY65530 ONC65528:ONC65530 ODG65528:ODG65530 NTK65528:NTK65530 NJO65528:NJO65530 MZS65528:MZS65530 MPW65528:MPW65530 MGA65528:MGA65530 LWE65528:LWE65530 LMI65528:LMI65530 LCM65528:LCM65530 KSQ65528:KSQ65530 KIU65528:KIU65530 JYY65528:JYY65530 JPC65528:JPC65530 JFG65528:JFG65530 IVK65528:IVK65530 ILO65528:ILO65530 IBS65528:IBS65530 HRW65528:HRW65530 HIA65528:HIA65530 GYE65528:GYE65530 GOI65528:GOI65530 GEM65528:GEM65530 FUQ65528:FUQ65530 FKU65528:FKU65530 FAY65528:FAY65530 ERC65528:ERC65530 EHG65528:EHG65530 DXK65528:DXK65530 DNO65528:DNO65530 DDS65528:DDS65530 CTW65528:CTW65530 CKA65528:CKA65530 CAE65528:CAE65530 BQI65528:BQI65530 BGM65528:BGM65530 AWQ65528:AWQ65530 AMU65528:AMU65530 ACY65528:ACY65530 TC65528:TC65530 JG65528:JG65530 K65528:K65530 WVS983048:WVS983049 WLW983048:WLW983049 WCA983048:WCA983049 VSE983048:VSE983049 VII983048:VII983049 UYM983048:UYM983049 UOQ983048:UOQ983049 UEU983048:UEU983049 TUY983048:TUY983049 TLC983048:TLC983049 TBG983048:TBG983049 SRK983048:SRK983049 SHO983048:SHO983049 RXS983048:RXS983049 RNW983048:RNW983049 REA983048:REA983049 QUE983048:QUE983049 QKI983048:QKI983049 QAM983048:QAM983049 PQQ983048:PQQ983049 PGU983048:PGU983049 OWY983048:OWY983049 ONC983048:ONC983049 ODG983048:ODG983049 NTK983048:NTK983049 NJO983048:NJO983049 MZS983048:MZS983049 MPW983048:MPW983049 MGA983048:MGA983049 LWE983048:LWE983049 LMI983048:LMI983049 LCM983048:LCM983049 KSQ983048:KSQ983049 KIU983048:KIU983049 JYY983048:JYY983049 JPC983048:JPC983049 JFG983048:JFG983049 IVK983048:IVK983049 ILO983048:ILO983049 IBS983048:IBS983049 HRW983048:HRW983049 HIA983048:HIA983049 GYE983048:GYE983049 GOI983048:GOI983049 GEM983048:GEM983049 FUQ983048:FUQ983049 FKU983048:FKU983049 FAY983048:FAY983049 ERC983048:ERC983049 EHG983048:EHG983049 DXK983048:DXK983049 DNO983048:DNO983049 DDS983048:DDS983049 CTW983048:CTW983049 CKA983048:CKA983049 CAE983048:CAE983049 BQI983048:BQI983049 BGM983048:BGM983049 AWQ983048:AWQ983049 AMU983048:AMU983049 ACY983048:ACY983049 TC983048:TC983049 JG983048:JG983049 K983048:K983049 WVS917512:WVS917513 WLW917512:WLW917513 WCA917512:WCA917513 VSE917512:VSE917513 VII917512:VII917513 UYM917512:UYM917513 UOQ917512:UOQ917513 UEU917512:UEU917513 TUY917512:TUY917513 TLC917512:TLC917513 TBG917512:TBG917513 SRK917512:SRK917513 SHO917512:SHO917513 RXS917512:RXS917513 RNW917512:RNW917513 REA917512:REA917513 QUE917512:QUE917513 QKI917512:QKI917513 QAM917512:QAM917513 PQQ917512:PQQ917513 PGU917512:PGU917513 OWY917512:OWY917513 ONC917512:ONC917513 ODG917512:ODG917513 NTK917512:NTK917513 NJO917512:NJO917513 MZS917512:MZS917513 MPW917512:MPW917513 MGA917512:MGA917513 LWE917512:LWE917513 LMI917512:LMI917513 LCM917512:LCM917513 KSQ917512:KSQ917513 KIU917512:KIU917513 JYY917512:JYY917513 JPC917512:JPC917513 JFG917512:JFG917513 IVK917512:IVK917513 ILO917512:ILO917513 IBS917512:IBS917513 HRW917512:HRW917513 HIA917512:HIA917513 GYE917512:GYE917513 GOI917512:GOI917513 GEM917512:GEM917513 FUQ917512:FUQ917513 FKU917512:FKU917513 FAY917512:FAY917513 ERC917512:ERC917513 EHG917512:EHG917513 DXK917512:DXK917513 DNO917512:DNO917513 DDS917512:DDS917513 CTW917512:CTW917513 CKA917512:CKA917513 CAE917512:CAE917513 BQI917512:BQI917513 BGM917512:BGM917513 AWQ917512:AWQ917513 AMU917512:AMU917513 ACY917512:ACY917513 TC917512:TC917513 JG917512:JG917513 K917512:K917513 WVS851976:WVS851977 WLW851976:WLW851977 WCA851976:WCA851977 VSE851976:VSE851977 VII851976:VII851977 UYM851976:UYM851977 UOQ851976:UOQ851977 UEU851976:UEU851977 TUY851976:TUY851977 TLC851976:TLC851977 TBG851976:TBG851977 SRK851976:SRK851977 SHO851976:SHO851977 RXS851976:RXS851977 RNW851976:RNW851977 REA851976:REA851977 QUE851976:QUE851977 QKI851976:QKI851977 QAM851976:QAM851977 PQQ851976:PQQ851977 PGU851976:PGU851977 OWY851976:OWY851977 ONC851976:ONC851977 ODG851976:ODG851977 NTK851976:NTK851977 NJO851976:NJO851977 MZS851976:MZS851977 MPW851976:MPW851977 MGA851976:MGA851977 LWE851976:LWE851977 LMI851976:LMI851977 LCM851976:LCM851977 KSQ851976:KSQ851977 KIU851976:KIU851977 JYY851976:JYY851977 JPC851976:JPC851977 JFG851976:JFG851977 IVK851976:IVK851977 ILO851976:ILO851977 IBS851976:IBS851977 HRW851976:HRW851977 HIA851976:HIA851977 GYE851976:GYE851977 GOI851976:GOI851977 GEM851976:GEM851977 FUQ851976:FUQ851977 FKU851976:FKU851977 FAY851976:FAY851977 ERC851976:ERC851977 EHG851976:EHG851977 DXK851976:DXK851977 DNO851976:DNO851977 DDS851976:DDS851977 CTW851976:CTW851977 CKA851976:CKA851977 CAE851976:CAE851977 BQI851976:BQI851977 BGM851976:BGM851977 AWQ851976:AWQ851977 AMU851976:AMU851977 ACY851976:ACY851977 TC851976:TC851977 JG851976:JG851977 K851976:K851977 WVS786440:WVS786441 WLW786440:WLW786441 WCA786440:WCA786441 VSE786440:VSE786441 VII786440:VII786441 UYM786440:UYM786441 UOQ786440:UOQ786441 UEU786440:UEU786441 TUY786440:TUY786441 TLC786440:TLC786441 TBG786440:TBG786441 SRK786440:SRK786441 SHO786440:SHO786441 RXS786440:RXS786441 RNW786440:RNW786441 REA786440:REA786441 QUE786440:QUE786441 QKI786440:QKI786441 QAM786440:QAM786441 PQQ786440:PQQ786441 PGU786440:PGU786441 OWY786440:OWY786441 ONC786440:ONC786441 ODG786440:ODG786441 NTK786440:NTK786441 NJO786440:NJO786441 MZS786440:MZS786441 MPW786440:MPW786441 MGA786440:MGA786441 LWE786440:LWE786441 LMI786440:LMI786441 LCM786440:LCM786441 KSQ786440:KSQ786441 KIU786440:KIU786441 JYY786440:JYY786441 JPC786440:JPC786441 JFG786440:JFG786441 IVK786440:IVK786441 ILO786440:ILO786441 IBS786440:IBS786441 HRW786440:HRW786441 HIA786440:HIA786441 GYE786440:GYE786441 GOI786440:GOI786441 GEM786440:GEM786441 FUQ786440:FUQ786441 FKU786440:FKU786441 FAY786440:FAY786441 ERC786440:ERC786441 EHG786440:EHG786441 DXK786440:DXK786441 DNO786440:DNO786441 DDS786440:DDS786441 CTW786440:CTW786441 CKA786440:CKA786441 CAE786440:CAE786441 BQI786440:BQI786441 BGM786440:BGM786441 AWQ786440:AWQ786441 AMU786440:AMU786441 ACY786440:ACY786441 TC786440:TC786441 JG786440:JG786441 K786440:K786441 WVS720904:WVS720905 WLW720904:WLW720905 WCA720904:WCA720905 VSE720904:VSE720905 VII720904:VII720905 UYM720904:UYM720905 UOQ720904:UOQ720905 UEU720904:UEU720905 TUY720904:TUY720905 TLC720904:TLC720905 TBG720904:TBG720905 SRK720904:SRK720905 SHO720904:SHO720905 RXS720904:RXS720905 RNW720904:RNW720905 REA720904:REA720905 QUE720904:QUE720905 QKI720904:QKI720905 QAM720904:QAM720905 PQQ720904:PQQ720905 PGU720904:PGU720905 OWY720904:OWY720905 ONC720904:ONC720905 ODG720904:ODG720905 NTK720904:NTK720905 NJO720904:NJO720905 MZS720904:MZS720905 MPW720904:MPW720905 MGA720904:MGA720905 LWE720904:LWE720905 LMI720904:LMI720905 LCM720904:LCM720905 KSQ720904:KSQ720905 KIU720904:KIU720905 JYY720904:JYY720905 JPC720904:JPC720905 JFG720904:JFG720905 IVK720904:IVK720905 ILO720904:ILO720905 IBS720904:IBS720905 HRW720904:HRW720905 HIA720904:HIA720905 GYE720904:GYE720905 GOI720904:GOI720905 GEM720904:GEM720905 FUQ720904:FUQ720905 FKU720904:FKU720905 FAY720904:FAY720905 ERC720904:ERC720905 EHG720904:EHG720905 DXK720904:DXK720905 DNO720904:DNO720905 DDS720904:DDS720905 CTW720904:CTW720905 CKA720904:CKA720905 CAE720904:CAE720905 BQI720904:BQI720905 BGM720904:BGM720905 AWQ720904:AWQ720905 AMU720904:AMU720905 ACY720904:ACY720905 TC720904:TC720905 JG720904:JG720905 K720904:K720905 WVS655368:WVS655369 WLW655368:WLW655369 WCA655368:WCA655369 VSE655368:VSE655369 VII655368:VII655369 UYM655368:UYM655369 UOQ655368:UOQ655369 UEU655368:UEU655369 TUY655368:TUY655369 TLC655368:TLC655369 TBG655368:TBG655369 SRK655368:SRK655369 SHO655368:SHO655369 RXS655368:RXS655369 RNW655368:RNW655369 REA655368:REA655369 QUE655368:QUE655369 QKI655368:QKI655369 QAM655368:QAM655369 PQQ655368:PQQ655369 PGU655368:PGU655369 OWY655368:OWY655369 ONC655368:ONC655369 ODG655368:ODG655369 NTK655368:NTK655369 NJO655368:NJO655369 MZS655368:MZS655369 MPW655368:MPW655369 MGA655368:MGA655369 LWE655368:LWE655369 LMI655368:LMI655369 LCM655368:LCM655369 KSQ655368:KSQ655369 KIU655368:KIU655369 JYY655368:JYY655369 JPC655368:JPC655369 JFG655368:JFG655369 IVK655368:IVK655369 ILO655368:ILO655369 IBS655368:IBS655369 HRW655368:HRW655369 HIA655368:HIA655369 GYE655368:GYE655369 GOI655368:GOI655369 GEM655368:GEM655369 FUQ655368:FUQ655369 FKU655368:FKU655369 FAY655368:FAY655369 ERC655368:ERC655369 EHG655368:EHG655369 DXK655368:DXK655369 DNO655368:DNO655369 DDS655368:DDS655369 CTW655368:CTW655369 CKA655368:CKA655369 CAE655368:CAE655369 BQI655368:BQI655369 BGM655368:BGM655369 AWQ655368:AWQ655369 AMU655368:AMU655369 ACY655368:ACY655369 TC655368:TC655369 JG655368:JG655369 K655368:K655369 WVS589832:WVS589833 WLW589832:WLW589833 WCA589832:WCA589833 VSE589832:VSE589833 VII589832:VII589833 UYM589832:UYM589833 UOQ589832:UOQ589833 UEU589832:UEU589833 TUY589832:TUY589833 TLC589832:TLC589833 TBG589832:TBG589833 SRK589832:SRK589833 SHO589832:SHO589833 RXS589832:RXS589833 RNW589832:RNW589833 REA589832:REA589833 QUE589832:QUE589833 QKI589832:QKI589833 QAM589832:QAM589833 PQQ589832:PQQ589833 PGU589832:PGU589833 OWY589832:OWY589833 ONC589832:ONC589833 ODG589832:ODG589833 NTK589832:NTK589833 NJO589832:NJO589833 MZS589832:MZS589833 MPW589832:MPW589833 MGA589832:MGA589833 LWE589832:LWE589833 LMI589832:LMI589833 LCM589832:LCM589833 KSQ589832:KSQ589833 KIU589832:KIU589833 JYY589832:JYY589833 JPC589832:JPC589833 JFG589832:JFG589833 IVK589832:IVK589833 ILO589832:ILO589833 IBS589832:IBS589833 HRW589832:HRW589833 HIA589832:HIA589833 GYE589832:GYE589833 GOI589832:GOI589833 GEM589832:GEM589833 FUQ589832:FUQ589833 FKU589832:FKU589833 FAY589832:FAY589833 ERC589832:ERC589833 EHG589832:EHG589833 DXK589832:DXK589833 DNO589832:DNO589833 DDS589832:DDS589833 CTW589832:CTW589833 CKA589832:CKA589833 CAE589832:CAE589833 BQI589832:BQI589833 BGM589832:BGM589833 AWQ589832:AWQ589833 AMU589832:AMU589833 ACY589832:ACY589833 TC589832:TC589833 JG589832:JG589833 K589832:K589833 WVS524296:WVS524297 WLW524296:WLW524297 WCA524296:WCA524297 VSE524296:VSE524297 VII524296:VII524297 UYM524296:UYM524297 UOQ524296:UOQ524297 UEU524296:UEU524297 TUY524296:TUY524297 TLC524296:TLC524297 TBG524296:TBG524297 SRK524296:SRK524297 SHO524296:SHO524297 RXS524296:RXS524297 RNW524296:RNW524297 REA524296:REA524297 QUE524296:QUE524297 QKI524296:QKI524297 QAM524296:QAM524297 PQQ524296:PQQ524297 PGU524296:PGU524297 OWY524296:OWY524297 ONC524296:ONC524297 ODG524296:ODG524297 NTK524296:NTK524297 NJO524296:NJO524297 MZS524296:MZS524297 MPW524296:MPW524297 MGA524296:MGA524297 LWE524296:LWE524297 LMI524296:LMI524297 LCM524296:LCM524297 KSQ524296:KSQ524297 KIU524296:KIU524297 JYY524296:JYY524297 JPC524296:JPC524297 JFG524296:JFG524297 IVK524296:IVK524297 ILO524296:ILO524297 IBS524296:IBS524297 HRW524296:HRW524297 HIA524296:HIA524297 GYE524296:GYE524297 GOI524296:GOI524297 GEM524296:GEM524297 FUQ524296:FUQ524297 FKU524296:FKU524297 FAY524296:FAY524297 ERC524296:ERC524297 EHG524296:EHG524297 DXK524296:DXK524297 DNO524296:DNO524297 DDS524296:DDS524297 CTW524296:CTW524297 CKA524296:CKA524297 CAE524296:CAE524297 BQI524296:BQI524297 BGM524296:BGM524297 AWQ524296:AWQ524297 AMU524296:AMU524297 ACY524296:ACY524297 TC524296:TC524297 JG524296:JG524297 K524296:K524297 WVS458760:WVS458761 WLW458760:WLW458761 WCA458760:WCA458761 VSE458760:VSE458761 VII458760:VII458761 UYM458760:UYM458761 UOQ458760:UOQ458761 UEU458760:UEU458761 TUY458760:TUY458761 TLC458760:TLC458761 TBG458760:TBG458761 SRK458760:SRK458761 SHO458760:SHO458761 RXS458760:RXS458761 RNW458760:RNW458761 REA458760:REA458761 QUE458760:QUE458761 QKI458760:QKI458761 QAM458760:QAM458761 PQQ458760:PQQ458761 PGU458760:PGU458761 OWY458760:OWY458761 ONC458760:ONC458761 ODG458760:ODG458761 NTK458760:NTK458761 NJO458760:NJO458761 MZS458760:MZS458761 MPW458760:MPW458761 MGA458760:MGA458761 LWE458760:LWE458761 LMI458760:LMI458761 LCM458760:LCM458761 KSQ458760:KSQ458761 KIU458760:KIU458761 JYY458760:JYY458761 JPC458760:JPC458761 JFG458760:JFG458761 IVK458760:IVK458761 ILO458760:ILO458761 IBS458760:IBS458761 HRW458760:HRW458761 HIA458760:HIA458761 GYE458760:GYE458761 GOI458760:GOI458761 GEM458760:GEM458761 FUQ458760:FUQ458761 FKU458760:FKU458761 FAY458760:FAY458761 ERC458760:ERC458761 EHG458760:EHG458761 DXK458760:DXK458761 DNO458760:DNO458761 DDS458760:DDS458761 CTW458760:CTW458761 CKA458760:CKA458761 CAE458760:CAE458761 BQI458760:BQI458761 BGM458760:BGM458761 AWQ458760:AWQ458761 AMU458760:AMU458761 ACY458760:ACY458761 TC458760:TC458761 JG458760:JG458761 K458760:K458761 WVS393224:WVS393225 WLW393224:WLW393225 WCA393224:WCA393225 VSE393224:VSE393225 VII393224:VII393225 UYM393224:UYM393225 UOQ393224:UOQ393225 UEU393224:UEU393225 TUY393224:TUY393225 TLC393224:TLC393225 TBG393224:TBG393225 SRK393224:SRK393225 SHO393224:SHO393225 RXS393224:RXS393225 RNW393224:RNW393225 REA393224:REA393225 QUE393224:QUE393225 QKI393224:QKI393225 QAM393224:QAM393225 PQQ393224:PQQ393225 PGU393224:PGU393225 OWY393224:OWY393225 ONC393224:ONC393225 ODG393224:ODG393225 NTK393224:NTK393225 NJO393224:NJO393225 MZS393224:MZS393225 MPW393224:MPW393225 MGA393224:MGA393225 LWE393224:LWE393225 LMI393224:LMI393225 LCM393224:LCM393225 KSQ393224:KSQ393225 KIU393224:KIU393225 JYY393224:JYY393225 JPC393224:JPC393225 JFG393224:JFG393225 IVK393224:IVK393225 ILO393224:ILO393225 IBS393224:IBS393225 HRW393224:HRW393225 HIA393224:HIA393225 GYE393224:GYE393225 GOI393224:GOI393225 GEM393224:GEM393225 FUQ393224:FUQ393225 FKU393224:FKU393225 FAY393224:FAY393225 ERC393224:ERC393225 EHG393224:EHG393225 DXK393224:DXK393225 DNO393224:DNO393225 DDS393224:DDS393225 CTW393224:CTW393225 CKA393224:CKA393225 CAE393224:CAE393225 BQI393224:BQI393225 BGM393224:BGM393225 AWQ393224:AWQ393225 AMU393224:AMU393225 ACY393224:ACY393225 TC393224:TC393225 JG393224:JG393225 K393224:K393225 WVS327688:WVS327689 WLW327688:WLW327689 WCA327688:WCA327689 VSE327688:VSE327689 VII327688:VII327689 UYM327688:UYM327689 UOQ327688:UOQ327689 UEU327688:UEU327689 TUY327688:TUY327689 TLC327688:TLC327689 TBG327688:TBG327689 SRK327688:SRK327689 SHO327688:SHO327689 RXS327688:RXS327689 RNW327688:RNW327689 REA327688:REA327689 QUE327688:QUE327689 QKI327688:QKI327689 QAM327688:QAM327689 PQQ327688:PQQ327689 PGU327688:PGU327689 OWY327688:OWY327689 ONC327688:ONC327689 ODG327688:ODG327689 NTK327688:NTK327689 NJO327688:NJO327689 MZS327688:MZS327689 MPW327688:MPW327689 MGA327688:MGA327689 LWE327688:LWE327689 LMI327688:LMI327689 LCM327688:LCM327689 KSQ327688:KSQ327689 KIU327688:KIU327689 JYY327688:JYY327689 JPC327688:JPC327689 JFG327688:JFG327689 IVK327688:IVK327689 ILO327688:ILO327689 IBS327688:IBS327689 HRW327688:HRW327689 HIA327688:HIA327689 GYE327688:GYE327689 GOI327688:GOI327689 GEM327688:GEM327689 FUQ327688:FUQ327689 FKU327688:FKU327689 FAY327688:FAY327689 ERC327688:ERC327689 EHG327688:EHG327689 DXK327688:DXK327689 DNO327688:DNO327689 DDS327688:DDS327689 CTW327688:CTW327689 CKA327688:CKA327689 CAE327688:CAE327689 BQI327688:BQI327689 BGM327688:BGM327689 AWQ327688:AWQ327689 AMU327688:AMU327689 ACY327688:ACY327689 TC327688:TC327689 JG327688:JG327689 K327688:K327689 WVS262152:WVS262153 WLW262152:WLW262153 WCA262152:WCA262153 VSE262152:VSE262153 VII262152:VII262153 UYM262152:UYM262153 UOQ262152:UOQ262153 UEU262152:UEU262153 TUY262152:TUY262153 TLC262152:TLC262153 TBG262152:TBG262153 SRK262152:SRK262153 SHO262152:SHO262153 RXS262152:RXS262153 RNW262152:RNW262153 REA262152:REA262153 QUE262152:QUE262153 QKI262152:QKI262153 QAM262152:QAM262153 PQQ262152:PQQ262153 PGU262152:PGU262153 OWY262152:OWY262153 ONC262152:ONC262153 ODG262152:ODG262153 NTK262152:NTK262153 NJO262152:NJO262153 MZS262152:MZS262153 MPW262152:MPW262153 MGA262152:MGA262153 LWE262152:LWE262153 LMI262152:LMI262153 LCM262152:LCM262153 KSQ262152:KSQ262153 KIU262152:KIU262153 JYY262152:JYY262153 JPC262152:JPC262153 JFG262152:JFG262153 IVK262152:IVK262153 ILO262152:ILO262153 IBS262152:IBS262153 HRW262152:HRW262153 HIA262152:HIA262153 GYE262152:GYE262153 GOI262152:GOI262153 GEM262152:GEM262153 FUQ262152:FUQ262153 FKU262152:FKU262153 FAY262152:FAY262153 ERC262152:ERC262153 EHG262152:EHG262153 DXK262152:DXK262153 DNO262152:DNO262153 DDS262152:DDS262153 CTW262152:CTW262153 CKA262152:CKA262153 CAE262152:CAE262153 BQI262152:BQI262153 BGM262152:BGM262153 AWQ262152:AWQ262153 AMU262152:AMU262153 ACY262152:ACY262153 TC262152:TC262153 JG262152:JG262153 K262152:K262153 WVS196616:WVS196617 WLW196616:WLW196617 WCA196616:WCA196617 VSE196616:VSE196617 VII196616:VII196617 UYM196616:UYM196617 UOQ196616:UOQ196617 UEU196616:UEU196617 TUY196616:TUY196617 TLC196616:TLC196617 TBG196616:TBG196617 SRK196616:SRK196617 SHO196616:SHO196617 RXS196616:RXS196617 RNW196616:RNW196617 REA196616:REA196617 QUE196616:QUE196617 QKI196616:QKI196617 QAM196616:QAM196617 PQQ196616:PQQ196617 PGU196616:PGU196617 OWY196616:OWY196617 ONC196616:ONC196617 ODG196616:ODG196617 NTK196616:NTK196617 NJO196616:NJO196617 MZS196616:MZS196617 MPW196616:MPW196617 MGA196616:MGA196617 LWE196616:LWE196617 LMI196616:LMI196617 LCM196616:LCM196617 KSQ196616:KSQ196617 KIU196616:KIU196617 JYY196616:JYY196617 JPC196616:JPC196617 JFG196616:JFG196617 IVK196616:IVK196617 ILO196616:ILO196617 IBS196616:IBS196617 HRW196616:HRW196617 HIA196616:HIA196617 GYE196616:GYE196617 GOI196616:GOI196617 GEM196616:GEM196617 FUQ196616:FUQ196617 FKU196616:FKU196617 FAY196616:FAY196617 ERC196616:ERC196617 EHG196616:EHG196617 DXK196616:DXK196617 DNO196616:DNO196617 DDS196616:DDS196617 CTW196616:CTW196617 CKA196616:CKA196617 CAE196616:CAE196617 BQI196616:BQI196617 BGM196616:BGM196617 AWQ196616:AWQ196617 AMU196616:AMU196617 ACY196616:ACY196617 TC196616:TC196617 JG196616:JG196617 K196616:K196617 WVS131080:WVS131081 WLW131080:WLW131081 WCA131080:WCA131081 VSE131080:VSE131081 VII131080:VII131081 UYM131080:UYM131081 UOQ131080:UOQ131081 UEU131080:UEU131081 TUY131080:TUY131081 TLC131080:TLC131081 TBG131080:TBG131081 SRK131080:SRK131081 SHO131080:SHO131081 RXS131080:RXS131081 RNW131080:RNW131081 REA131080:REA131081 QUE131080:QUE131081 QKI131080:QKI131081 QAM131080:QAM131081 PQQ131080:PQQ131081 PGU131080:PGU131081 OWY131080:OWY131081 ONC131080:ONC131081 ODG131080:ODG131081 NTK131080:NTK131081 NJO131080:NJO131081 MZS131080:MZS131081 MPW131080:MPW131081 MGA131080:MGA131081 LWE131080:LWE131081 LMI131080:LMI131081 LCM131080:LCM131081 KSQ131080:KSQ131081 KIU131080:KIU131081 JYY131080:JYY131081 JPC131080:JPC131081 JFG131080:JFG131081 IVK131080:IVK131081 ILO131080:ILO131081 IBS131080:IBS131081 HRW131080:HRW131081 HIA131080:HIA131081 GYE131080:GYE131081 GOI131080:GOI131081 GEM131080:GEM131081 FUQ131080:FUQ131081 FKU131080:FKU131081 FAY131080:FAY131081 ERC131080:ERC131081 EHG131080:EHG131081 DXK131080:DXK131081 DNO131080:DNO131081 DDS131080:DDS131081 CTW131080:CTW131081 CKA131080:CKA131081 CAE131080:CAE131081 BQI131080:BQI131081 BGM131080:BGM131081 AWQ131080:AWQ131081 AMU131080:AMU131081 ACY131080:ACY131081 TC131080:TC131081 JG131080:JG131081 K131080:K131081 WVS65544:WVS65545 WLW65544:WLW65545 WCA65544:WCA65545 VSE65544:VSE65545 VII65544:VII65545 UYM65544:UYM65545 UOQ65544:UOQ65545 UEU65544:UEU65545 TUY65544:TUY65545 TLC65544:TLC65545 TBG65544:TBG65545 SRK65544:SRK65545 SHO65544:SHO65545 RXS65544:RXS65545 RNW65544:RNW65545 REA65544:REA65545 QUE65544:QUE65545 QKI65544:QKI65545 QAM65544:QAM65545 PQQ65544:PQQ65545 PGU65544:PGU65545 OWY65544:OWY65545 ONC65544:ONC65545 ODG65544:ODG65545 NTK65544:NTK65545 NJO65544:NJO65545 MZS65544:MZS65545 MPW65544:MPW65545 MGA65544:MGA65545 LWE65544:LWE65545 LMI65544:LMI65545 LCM65544:LCM65545 KSQ65544:KSQ65545 KIU65544:KIU65545 JYY65544:JYY65545 JPC65544:JPC65545 JFG65544:JFG65545 IVK65544:IVK65545 ILO65544:ILO65545 IBS65544:IBS65545 HRW65544:HRW65545 HIA65544:HIA65545 GYE65544:GYE65545 GOI65544:GOI65545 GEM65544:GEM65545 FUQ65544:FUQ65545 FKU65544:FKU65545 FAY65544:FAY65545 ERC65544:ERC65545 EHG65544:EHG65545 DXK65544:DXK65545 DNO65544:DNO65545 DDS65544:DDS65545 CTW65544:CTW65545 CKA65544:CKA65545 CAE65544:CAE65545 BQI65544:BQI65545 BGM65544:BGM65545 AWQ65544:AWQ65545 AMU65544:AMU65545 ACY65544:ACY65545 TC65544:TC65545" xr:uid="{DAE0514C-36B5-4BE1-86D1-833D7ECF7646}">
      <formula1>$W$7:$W$11</formula1>
    </dataValidation>
    <dataValidation type="list" allowBlank="1" showInputMessage="1" showErrorMessage="1" sqref="C4:D4 WVK983036:WVL983036 WLO983036:WLP983036 WBS983036:WBT983036 VRW983036:VRX983036 VIA983036:VIB983036 UYE983036:UYF983036 UOI983036:UOJ983036 UEM983036:UEN983036 TUQ983036:TUR983036 TKU983036:TKV983036 TAY983036:TAZ983036 SRC983036:SRD983036 SHG983036:SHH983036 RXK983036:RXL983036 RNO983036:RNP983036 RDS983036:RDT983036 QTW983036:QTX983036 QKA983036:QKB983036 QAE983036:QAF983036 PQI983036:PQJ983036 PGM983036:PGN983036 OWQ983036:OWR983036 OMU983036:OMV983036 OCY983036:OCZ983036 NTC983036:NTD983036 NJG983036:NJH983036 MZK983036:MZL983036 MPO983036:MPP983036 MFS983036:MFT983036 LVW983036:LVX983036 LMA983036:LMB983036 LCE983036:LCF983036 KSI983036:KSJ983036 KIM983036:KIN983036 JYQ983036:JYR983036 JOU983036:JOV983036 JEY983036:JEZ983036 IVC983036:IVD983036 ILG983036:ILH983036 IBK983036:IBL983036 HRO983036:HRP983036 HHS983036:HHT983036 GXW983036:GXX983036 GOA983036:GOB983036 GEE983036:GEF983036 FUI983036:FUJ983036 FKM983036:FKN983036 FAQ983036:FAR983036 EQU983036:EQV983036 EGY983036:EGZ983036 DXC983036:DXD983036 DNG983036:DNH983036 DDK983036:DDL983036 CTO983036:CTP983036 CJS983036:CJT983036 BZW983036:BZX983036 BQA983036:BQB983036 BGE983036:BGF983036 AWI983036:AWJ983036 AMM983036:AMN983036 ACQ983036:ACR983036 SU983036:SV983036 IY983036:IZ983036 C983036:D983036 WVK917500:WVL917500 WLO917500:WLP917500 WBS917500:WBT917500 VRW917500:VRX917500 VIA917500:VIB917500 UYE917500:UYF917500 UOI917500:UOJ917500 UEM917500:UEN917500 TUQ917500:TUR917500 TKU917500:TKV917500 TAY917500:TAZ917500 SRC917500:SRD917500 SHG917500:SHH917500 RXK917500:RXL917500 RNO917500:RNP917500 RDS917500:RDT917500 QTW917500:QTX917500 QKA917500:QKB917500 QAE917500:QAF917500 PQI917500:PQJ917500 PGM917500:PGN917500 OWQ917500:OWR917500 OMU917500:OMV917500 OCY917500:OCZ917500 NTC917500:NTD917500 NJG917500:NJH917500 MZK917500:MZL917500 MPO917500:MPP917500 MFS917500:MFT917500 LVW917500:LVX917500 LMA917500:LMB917500 LCE917500:LCF917500 KSI917500:KSJ917500 KIM917500:KIN917500 JYQ917500:JYR917500 JOU917500:JOV917500 JEY917500:JEZ917500 IVC917500:IVD917500 ILG917500:ILH917500 IBK917500:IBL917500 HRO917500:HRP917500 HHS917500:HHT917500 GXW917500:GXX917500 GOA917500:GOB917500 GEE917500:GEF917500 FUI917500:FUJ917500 FKM917500:FKN917500 FAQ917500:FAR917500 EQU917500:EQV917500 EGY917500:EGZ917500 DXC917500:DXD917500 DNG917500:DNH917500 DDK917500:DDL917500 CTO917500:CTP917500 CJS917500:CJT917500 BZW917500:BZX917500 BQA917500:BQB917500 BGE917500:BGF917500 AWI917500:AWJ917500 AMM917500:AMN917500 ACQ917500:ACR917500 SU917500:SV917500 IY917500:IZ917500 C917500:D917500 WVK851964:WVL851964 WLO851964:WLP851964 WBS851964:WBT851964 VRW851964:VRX851964 VIA851964:VIB851964 UYE851964:UYF851964 UOI851964:UOJ851964 UEM851964:UEN851964 TUQ851964:TUR851964 TKU851964:TKV851964 TAY851964:TAZ851964 SRC851964:SRD851964 SHG851964:SHH851964 RXK851964:RXL851964 RNO851964:RNP851964 RDS851964:RDT851964 QTW851964:QTX851964 QKA851964:QKB851964 QAE851964:QAF851964 PQI851964:PQJ851964 PGM851964:PGN851964 OWQ851964:OWR851964 OMU851964:OMV851964 OCY851964:OCZ851964 NTC851964:NTD851964 NJG851964:NJH851964 MZK851964:MZL851964 MPO851964:MPP851964 MFS851964:MFT851964 LVW851964:LVX851964 LMA851964:LMB851964 LCE851964:LCF851964 KSI851964:KSJ851964 KIM851964:KIN851964 JYQ851964:JYR851964 JOU851964:JOV851964 JEY851964:JEZ851964 IVC851964:IVD851964 ILG851964:ILH851964 IBK851964:IBL851964 HRO851964:HRP851964 HHS851964:HHT851964 GXW851964:GXX851964 GOA851964:GOB851964 GEE851964:GEF851964 FUI851964:FUJ851964 FKM851964:FKN851964 FAQ851964:FAR851964 EQU851964:EQV851964 EGY851964:EGZ851964 DXC851964:DXD851964 DNG851964:DNH851964 DDK851964:DDL851964 CTO851964:CTP851964 CJS851964:CJT851964 BZW851964:BZX851964 BQA851964:BQB851964 BGE851964:BGF851964 AWI851964:AWJ851964 AMM851964:AMN851964 ACQ851964:ACR851964 SU851964:SV851964 IY851964:IZ851964 C851964:D851964 WVK786428:WVL786428 WLO786428:WLP786428 WBS786428:WBT786428 VRW786428:VRX786428 VIA786428:VIB786428 UYE786428:UYF786428 UOI786428:UOJ786428 UEM786428:UEN786428 TUQ786428:TUR786428 TKU786428:TKV786428 TAY786428:TAZ786428 SRC786428:SRD786428 SHG786428:SHH786428 RXK786428:RXL786428 RNO786428:RNP786428 RDS786428:RDT786428 QTW786428:QTX786428 QKA786428:QKB786428 QAE786428:QAF786428 PQI786428:PQJ786428 PGM786428:PGN786428 OWQ786428:OWR786428 OMU786428:OMV786428 OCY786428:OCZ786428 NTC786428:NTD786428 NJG786428:NJH786428 MZK786428:MZL786428 MPO786428:MPP786428 MFS786428:MFT786428 LVW786428:LVX786428 LMA786428:LMB786428 LCE786428:LCF786428 KSI786428:KSJ786428 KIM786428:KIN786428 JYQ786428:JYR786428 JOU786428:JOV786428 JEY786428:JEZ786428 IVC786428:IVD786428 ILG786428:ILH786428 IBK786428:IBL786428 HRO786428:HRP786428 HHS786428:HHT786428 GXW786428:GXX786428 GOA786428:GOB786428 GEE786428:GEF786428 FUI786428:FUJ786428 FKM786428:FKN786428 FAQ786428:FAR786428 EQU786428:EQV786428 EGY786428:EGZ786428 DXC786428:DXD786428 DNG786428:DNH786428 DDK786428:DDL786428 CTO786428:CTP786428 CJS786428:CJT786428 BZW786428:BZX786428 BQA786428:BQB786428 BGE786428:BGF786428 AWI786428:AWJ786428 AMM786428:AMN786428 ACQ786428:ACR786428 SU786428:SV786428 IY786428:IZ786428 C786428:D786428 WVK720892:WVL720892 WLO720892:WLP720892 WBS720892:WBT720892 VRW720892:VRX720892 VIA720892:VIB720892 UYE720892:UYF720892 UOI720892:UOJ720892 UEM720892:UEN720892 TUQ720892:TUR720892 TKU720892:TKV720892 TAY720892:TAZ720892 SRC720892:SRD720892 SHG720892:SHH720892 RXK720892:RXL720892 RNO720892:RNP720892 RDS720892:RDT720892 QTW720892:QTX720892 QKA720892:QKB720892 QAE720892:QAF720892 PQI720892:PQJ720892 PGM720892:PGN720892 OWQ720892:OWR720892 OMU720892:OMV720892 OCY720892:OCZ720892 NTC720892:NTD720892 NJG720892:NJH720892 MZK720892:MZL720892 MPO720892:MPP720892 MFS720892:MFT720892 LVW720892:LVX720892 LMA720892:LMB720892 LCE720892:LCF720892 KSI720892:KSJ720892 KIM720892:KIN720892 JYQ720892:JYR720892 JOU720892:JOV720892 JEY720892:JEZ720892 IVC720892:IVD720892 ILG720892:ILH720892 IBK720892:IBL720892 HRO720892:HRP720892 HHS720892:HHT720892 GXW720892:GXX720892 GOA720892:GOB720892 GEE720892:GEF720892 FUI720892:FUJ720892 FKM720892:FKN720892 FAQ720892:FAR720892 EQU720892:EQV720892 EGY720892:EGZ720892 DXC720892:DXD720892 DNG720892:DNH720892 DDK720892:DDL720892 CTO720892:CTP720892 CJS720892:CJT720892 BZW720892:BZX720892 BQA720892:BQB720892 BGE720892:BGF720892 AWI720892:AWJ720892 AMM720892:AMN720892 ACQ720892:ACR720892 SU720892:SV720892 IY720892:IZ720892 C720892:D720892 WVK655356:WVL655356 WLO655356:WLP655356 WBS655356:WBT655356 VRW655356:VRX655356 VIA655356:VIB655356 UYE655356:UYF655356 UOI655356:UOJ655356 UEM655356:UEN655356 TUQ655356:TUR655356 TKU655356:TKV655356 TAY655356:TAZ655356 SRC655356:SRD655356 SHG655356:SHH655356 RXK655356:RXL655356 RNO655356:RNP655356 RDS655356:RDT655356 QTW655356:QTX655356 QKA655356:QKB655356 QAE655356:QAF655356 PQI655356:PQJ655356 PGM655356:PGN655356 OWQ655356:OWR655356 OMU655356:OMV655356 OCY655356:OCZ655356 NTC655356:NTD655356 NJG655356:NJH655356 MZK655356:MZL655356 MPO655356:MPP655356 MFS655356:MFT655356 LVW655356:LVX655356 LMA655356:LMB655356 LCE655356:LCF655356 KSI655356:KSJ655356 KIM655356:KIN655356 JYQ655356:JYR655356 JOU655356:JOV655356 JEY655356:JEZ655356 IVC655356:IVD655356 ILG655356:ILH655356 IBK655356:IBL655356 HRO655356:HRP655356 HHS655356:HHT655356 GXW655356:GXX655356 GOA655356:GOB655356 GEE655356:GEF655356 FUI655356:FUJ655356 FKM655356:FKN655356 FAQ655356:FAR655356 EQU655356:EQV655356 EGY655356:EGZ655356 DXC655356:DXD655356 DNG655356:DNH655356 DDK655356:DDL655356 CTO655356:CTP655356 CJS655356:CJT655356 BZW655356:BZX655356 BQA655356:BQB655356 BGE655356:BGF655356 AWI655356:AWJ655356 AMM655356:AMN655356 ACQ655356:ACR655356 SU655356:SV655356 IY655356:IZ655356 C655356:D655356 WVK589820:WVL589820 WLO589820:WLP589820 WBS589820:WBT589820 VRW589820:VRX589820 VIA589820:VIB589820 UYE589820:UYF589820 UOI589820:UOJ589820 UEM589820:UEN589820 TUQ589820:TUR589820 TKU589820:TKV589820 TAY589820:TAZ589820 SRC589820:SRD589820 SHG589820:SHH589820 RXK589820:RXL589820 RNO589820:RNP589820 RDS589820:RDT589820 QTW589820:QTX589820 QKA589820:QKB589820 QAE589820:QAF589820 PQI589820:PQJ589820 PGM589820:PGN589820 OWQ589820:OWR589820 OMU589820:OMV589820 OCY589820:OCZ589820 NTC589820:NTD589820 NJG589820:NJH589820 MZK589820:MZL589820 MPO589820:MPP589820 MFS589820:MFT589820 LVW589820:LVX589820 LMA589820:LMB589820 LCE589820:LCF589820 KSI589820:KSJ589820 KIM589820:KIN589820 JYQ589820:JYR589820 JOU589820:JOV589820 JEY589820:JEZ589820 IVC589820:IVD589820 ILG589820:ILH589820 IBK589820:IBL589820 HRO589820:HRP589820 HHS589820:HHT589820 GXW589820:GXX589820 GOA589820:GOB589820 GEE589820:GEF589820 FUI589820:FUJ589820 FKM589820:FKN589820 FAQ589820:FAR589820 EQU589820:EQV589820 EGY589820:EGZ589820 DXC589820:DXD589820 DNG589820:DNH589820 DDK589820:DDL589820 CTO589820:CTP589820 CJS589820:CJT589820 BZW589820:BZX589820 BQA589820:BQB589820 BGE589820:BGF589820 AWI589820:AWJ589820 AMM589820:AMN589820 ACQ589820:ACR589820 SU589820:SV589820 IY589820:IZ589820 C589820:D589820 WVK524284:WVL524284 WLO524284:WLP524284 WBS524284:WBT524284 VRW524284:VRX524284 VIA524284:VIB524284 UYE524284:UYF524284 UOI524284:UOJ524284 UEM524284:UEN524284 TUQ524284:TUR524284 TKU524284:TKV524284 TAY524284:TAZ524284 SRC524284:SRD524284 SHG524284:SHH524284 RXK524284:RXL524284 RNO524284:RNP524284 RDS524284:RDT524284 QTW524284:QTX524284 QKA524284:QKB524284 QAE524284:QAF524284 PQI524284:PQJ524284 PGM524284:PGN524284 OWQ524284:OWR524284 OMU524284:OMV524284 OCY524284:OCZ524284 NTC524284:NTD524284 NJG524284:NJH524284 MZK524284:MZL524284 MPO524284:MPP524284 MFS524284:MFT524284 LVW524284:LVX524284 LMA524284:LMB524284 LCE524284:LCF524284 KSI524284:KSJ524284 KIM524284:KIN524284 JYQ524284:JYR524284 JOU524284:JOV524284 JEY524284:JEZ524284 IVC524284:IVD524284 ILG524284:ILH524284 IBK524284:IBL524284 HRO524284:HRP524284 HHS524284:HHT524284 GXW524284:GXX524284 GOA524284:GOB524284 GEE524284:GEF524284 FUI524284:FUJ524284 FKM524284:FKN524284 FAQ524284:FAR524284 EQU524284:EQV524284 EGY524284:EGZ524284 DXC524284:DXD524284 DNG524284:DNH524284 DDK524284:DDL524284 CTO524284:CTP524284 CJS524284:CJT524284 BZW524284:BZX524284 BQA524284:BQB524284 BGE524284:BGF524284 AWI524284:AWJ524284 AMM524284:AMN524284 ACQ524284:ACR524284 SU524284:SV524284 IY524284:IZ524284 C524284:D524284 WVK458748:WVL458748 WLO458748:WLP458748 WBS458748:WBT458748 VRW458748:VRX458748 VIA458748:VIB458748 UYE458748:UYF458748 UOI458748:UOJ458748 UEM458748:UEN458748 TUQ458748:TUR458748 TKU458748:TKV458748 TAY458748:TAZ458748 SRC458748:SRD458748 SHG458748:SHH458748 RXK458748:RXL458748 RNO458748:RNP458748 RDS458748:RDT458748 QTW458748:QTX458748 QKA458748:QKB458748 QAE458748:QAF458748 PQI458748:PQJ458748 PGM458748:PGN458748 OWQ458748:OWR458748 OMU458748:OMV458748 OCY458748:OCZ458748 NTC458748:NTD458748 NJG458748:NJH458748 MZK458748:MZL458748 MPO458748:MPP458748 MFS458748:MFT458748 LVW458748:LVX458748 LMA458748:LMB458748 LCE458748:LCF458748 KSI458748:KSJ458748 KIM458748:KIN458748 JYQ458748:JYR458748 JOU458748:JOV458748 JEY458748:JEZ458748 IVC458748:IVD458748 ILG458748:ILH458748 IBK458748:IBL458748 HRO458748:HRP458748 HHS458748:HHT458748 GXW458748:GXX458748 GOA458748:GOB458748 GEE458748:GEF458748 FUI458748:FUJ458748 FKM458748:FKN458748 FAQ458748:FAR458748 EQU458748:EQV458748 EGY458748:EGZ458748 DXC458748:DXD458748 DNG458748:DNH458748 DDK458748:DDL458748 CTO458748:CTP458748 CJS458748:CJT458748 BZW458748:BZX458748 BQA458748:BQB458748 BGE458748:BGF458748 AWI458748:AWJ458748 AMM458748:AMN458748 ACQ458748:ACR458748 SU458748:SV458748 IY458748:IZ458748 C458748:D458748 WVK393212:WVL393212 WLO393212:WLP393212 WBS393212:WBT393212 VRW393212:VRX393212 VIA393212:VIB393212 UYE393212:UYF393212 UOI393212:UOJ393212 UEM393212:UEN393212 TUQ393212:TUR393212 TKU393212:TKV393212 TAY393212:TAZ393212 SRC393212:SRD393212 SHG393212:SHH393212 RXK393212:RXL393212 RNO393212:RNP393212 RDS393212:RDT393212 QTW393212:QTX393212 QKA393212:QKB393212 QAE393212:QAF393212 PQI393212:PQJ393212 PGM393212:PGN393212 OWQ393212:OWR393212 OMU393212:OMV393212 OCY393212:OCZ393212 NTC393212:NTD393212 NJG393212:NJH393212 MZK393212:MZL393212 MPO393212:MPP393212 MFS393212:MFT393212 LVW393212:LVX393212 LMA393212:LMB393212 LCE393212:LCF393212 KSI393212:KSJ393212 KIM393212:KIN393212 JYQ393212:JYR393212 JOU393212:JOV393212 JEY393212:JEZ393212 IVC393212:IVD393212 ILG393212:ILH393212 IBK393212:IBL393212 HRO393212:HRP393212 HHS393212:HHT393212 GXW393212:GXX393212 GOA393212:GOB393212 GEE393212:GEF393212 FUI393212:FUJ393212 FKM393212:FKN393212 FAQ393212:FAR393212 EQU393212:EQV393212 EGY393212:EGZ393212 DXC393212:DXD393212 DNG393212:DNH393212 DDK393212:DDL393212 CTO393212:CTP393212 CJS393212:CJT393212 BZW393212:BZX393212 BQA393212:BQB393212 BGE393212:BGF393212 AWI393212:AWJ393212 AMM393212:AMN393212 ACQ393212:ACR393212 SU393212:SV393212 IY393212:IZ393212 C393212:D393212 WVK327676:WVL327676 WLO327676:WLP327676 WBS327676:WBT327676 VRW327676:VRX327676 VIA327676:VIB327676 UYE327676:UYF327676 UOI327676:UOJ327676 UEM327676:UEN327676 TUQ327676:TUR327676 TKU327676:TKV327676 TAY327676:TAZ327676 SRC327676:SRD327676 SHG327676:SHH327676 RXK327676:RXL327676 RNO327676:RNP327676 RDS327676:RDT327676 QTW327676:QTX327676 QKA327676:QKB327676 QAE327676:QAF327676 PQI327676:PQJ327676 PGM327676:PGN327676 OWQ327676:OWR327676 OMU327676:OMV327676 OCY327676:OCZ327676 NTC327676:NTD327676 NJG327676:NJH327676 MZK327676:MZL327676 MPO327676:MPP327676 MFS327676:MFT327676 LVW327676:LVX327676 LMA327676:LMB327676 LCE327676:LCF327676 KSI327676:KSJ327676 KIM327676:KIN327676 JYQ327676:JYR327676 JOU327676:JOV327676 JEY327676:JEZ327676 IVC327676:IVD327676 ILG327676:ILH327676 IBK327676:IBL327676 HRO327676:HRP327676 HHS327676:HHT327676 GXW327676:GXX327676 GOA327676:GOB327676 GEE327676:GEF327676 FUI327676:FUJ327676 FKM327676:FKN327676 FAQ327676:FAR327676 EQU327676:EQV327676 EGY327676:EGZ327676 DXC327676:DXD327676 DNG327676:DNH327676 DDK327676:DDL327676 CTO327676:CTP327676 CJS327676:CJT327676 BZW327676:BZX327676 BQA327676:BQB327676 BGE327676:BGF327676 AWI327676:AWJ327676 AMM327676:AMN327676 ACQ327676:ACR327676 SU327676:SV327676 IY327676:IZ327676 C327676:D327676 WVK262140:WVL262140 WLO262140:WLP262140 WBS262140:WBT262140 VRW262140:VRX262140 VIA262140:VIB262140 UYE262140:UYF262140 UOI262140:UOJ262140 UEM262140:UEN262140 TUQ262140:TUR262140 TKU262140:TKV262140 TAY262140:TAZ262140 SRC262140:SRD262140 SHG262140:SHH262140 RXK262140:RXL262140 RNO262140:RNP262140 RDS262140:RDT262140 QTW262140:QTX262140 QKA262140:QKB262140 QAE262140:QAF262140 PQI262140:PQJ262140 PGM262140:PGN262140 OWQ262140:OWR262140 OMU262140:OMV262140 OCY262140:OCZ262140 NTC262140:NTD262140 NJG262140:NJH262140 MZK262140:MZL262140 MPO262140:MPP262140 MFS262140:MFT262140 LVW262140:LVX262140 LMA262140:LMB262140 LCE262140:LCF262140 KSI262140:KSJ262140 KIM262140:KIN262140 JYQ262140:JYR262140 JOU262140:JOV262140 JEY262140:JEZ262140 IVC262140:IVD262140 ILG262140:ILH262140 IBK262140:IBL262140 HRO262140:HRP262140 HHS262140:HHT262140 GXW262140:GXX262140 GOA262140:GOB262140 GEE262140:GEF262140 FUI262140:FUJ262140 FKM262140:FKN262140 FAQ262140:FAR262140 EQU262140:EQV262140 EGY262140:EGZ262140 DXC262140:DXD262140 DNG262140:DNH262140 DDK262140:DDL262140 CTO262140:CTP262140 CJS262140:CJT262140 BZW262140:BZX262140 BQA262140:BQB262140 BGE262140:BGF262140 AWI262140:AWJ262140 AMM262140:AMN262140 ACQ262140:ACR262140 SU262140:SV262140 IY262140:IZ262140 C262140:D262140 WVK196604:WVL196604 WLO196604:WLP196604 WBS196604:WBT196604 VRW196604:VRX196604 VIA196604:VIB196604 UYE196604:UYF196604 UOI196604:UOJ196604 UEM196604:UEN196604 TUQ196604:TUR196604 TKU196604:TKV196604 TAY196604:TAZ196604 SRC196604:SRD196604 SHG196604:SHH196604 RXK196604:RXL196604 RNO196604:RNP196604 RDS196604:RDT196604 QTW196604:QTX196604 QKA196604:QKB196604 QAE196604:QAF196604 PQI196604:PQJ196604 PGM196604:PGN196604 OWQ196604:OWR196604 OMU196604:OMV196604 OCY196604:OCZ196604 NTC196604:NTD196604 NJG196604:NJH196604 MZK196604:MZL196604 MPO196604:MPP196604 MFS196604:MFT196604 LVW196604:LVX196604 LMA196604:LMB196604 LCE196604:LCF196604 KSI196604:KSJ196604 KIM196604:KIN196604 JYQ196604:JYR196604 JOU196604:JOV196604 JEY196604:JEZ196604 IVC196604:IVD196604 ILG196604:ILH196604 IBK196604:IBL196604 HRO196604:HRP196604 HHS196604:HHT196604 GXW196604:GXX196604 GOA196604:GOB196604 GEE196604:GEF196604 FUI196604:FUJ196604 FKM196604:FKN196604 FAQ196604:FAR196604 EQU196604:EQV196604 EGY196604:EGZ196604 DXC196604:DXD196604 DNG196604:DNH196604 DDK196604:DDL196604 CTO196604:CTP196604 CJS196604:CJT196604 BZW196604:BZX196604 BQA196604:BQB196604 BGE196604:BGF196604 AWI196604:AWJ196604 AMM196604:AMN196604 ACQ196604:ACR196604 SU196604:SV196604 IY196604:IZ196604 C196604:D196604 WVK131068:WVL131068 WLO131068:WLP131068 WBS131068:WBT131068 VRW131068:VRX131068 VIA131068:VIB131068 UYE131068:UYF131068 UOI131068:UOJ131068 UEM131068:UEN131068 TUQ131068:TUR131068 TKU131068:TKV131068 TAY131068:TAZ131068 SRC131068:SRD131068 SHG131068:SHH131068 RXK131068:RXL131068 RNO131068:RNP131068 RDS131068:RDT131068 QTW131068:QTX131068 QKA131068:QKB131068 QAE131068:QAF131068 PQI131068:PQJ131068 PGM131068:PGN131068 OWQ131068:OWR131068 OMU131068:OMV131068 OCY131068:OCZ131068 NTC131068:NTD131068 NJG131068:NJH131068 MZK131068:MZL131068 MPO131068:MPP131068 MFS131068:MFT131068 LVW131068:LVX131068 LMA131068:LMB131068 LCE131068:LCF131068 KSI131068:KSJ131068 KIM131068:KIN131068 JYQ131068:JYR131068 JOU131068:JOV131068 JEY131068:JEZ131068 IVC131068:IVD131068 ILG131068:ILH131068 IBK131068:IBL131068 HRO131068:HRP131068 HHS131068:HHT131068 GXW131068:GXX131068 GOA131068:GOB131068 GEE131068:GEF131068 FUI131068:FUJ131068 FKM131068:FKN131068 FAQ131068:FAR131068 EQU131068:EQV131068 EGY131068:EGZ131068 DXC131068:DXD131068 DNG131068:DNH131068 DDK131068:DDL131068 CTO131068:CTP131068 CJS131068:CJT131068 BZW131068:BZX131068 BQA131068:BQB131068 BGE131068:BGF131068 AWI131068:AWJ131068 AMM131068:AMN131068 ACQ131068:ACR131068 SU131068:SV131068 IY131068:IZ131068 C131068:D131068 WVK65532:WVL65532 WLO65532:WLP65532 WBS65532:WBT65532 VRW65532:VRX65532 VIA65532:VIB65532 UYE65532:UYF65532 UOI65532:UOJ65532 UEM65532:UEN65532 TUQ65532:TUR65532 TKU65532:TKV65532 TAY65532:TAZ65532 SRC65532:SRD65532 SHG65532:SHH65532 RXK65532:RXL65532 RNO65532:RNP65532 RDS65532:RDT65532 QTW65532:QTX65532 QKA65532:QKB65532 QAE65532:QAF65532 PQI65532:PQJ65532 PGM65532:PGN65532 OWQ65532:OWR65532 OMU65532:OMV65532 OCY65532:OCZ65532 NTC65532:NTD65532 NJG65532:NJH65532 MZK65532:MZL65532 MPO65532:MPP65532 MFS65532:MFT65532 LVW65532:LVX65532 LMA65532:LMB65532 LCE65532:LCF65532 KSI65532:KSJ65532 KIM65532:KIN65532 JYQ65532:JYR65532 JOU65532:JOV65532 JEY65532:JEZ65532 IVC65532:IVD65532 ILG65532:ILH65532 IBK65532:IBL65532 HRO65532:HRP65532 HHS65532:HHT65532 GXW65532:GXX65532 GOA65532:GOB65532 GEE65532:GEF65532 FUI65532:FUJ65532 FKM65532:FKN65532 FAQ65532:FAR65532 EQU65532:EQV65532 EGY65532:EGZ65532 DXC65532:DXD65532 DNG65532:DNH65532 DDK65532:DDL65532 CTO65532:CTP65532 CJS65532:CJT65532 BZW65532:BZX65532 BQA65532:BQB65532 BGE65532:BGF65532 AWI65532:AWJ65532 AMM65532:AMN65532 ACQ65532:ACR65532 SU65532:SV65532 IY65532:IZ65532 C65532:D65532 WVK983020:WVL983020 WLO983020:WLP983020 WBS983020:WBT983020 VRW983020:VRX983020 VIA983020:VIB983020 UYE983020:UYF983020 UOI983020:UOJ983020 UEM983020:UEN983020 TUQ983020:TUR983020 TKU983020:TKV983020 TAY983020:TAZ983020 SRC983020:SRD983020 SHG983020:SHH983020 RXK983020:RXL983020 RNO983020:RNP983020 RDS983020:RDT983020 QTW983020:QTX983020 QKA983020:QKB983020 QAE983020:QAF983020 PQI983020:PQJ983020 PGM983020:PGN983020 OWQ983020:OWR983020 OMU983020:OMV983020 OCY983020:OCZ983020 NTC983020:NTD983020 NJG983020:NJH983020 MZK983020:MZL983020 MPO983020:MPP983020 MFS983020:MFT983020 LVW983020:LVX983020 LMA983020:LMB983020 LCE983020:LCF983020 KSI983020:KSJ983020 KIM983020:KIN983020 JYQ983020:JYR983020 JOU983020:JOV983020 JEY983020:JEZ983020 IVC983020:IVD983020 ILG983020:ILH983020 IBK983020:IBL983020 HRO983020:HRP983020 HHS983020:HHT983020 GXW983020:GXX983020 GOA983020:GOB983020 GEE983020:GEF983020 FUI983020:FUJ983020 FKM983020:FKN983020 FAQ983020:FAR983020 EQU983020:EQV983020 EGY983020:EGZ983020 DXC983020:DXD983020 DNG983020:DNH983020 DDK983020:DDL983020 CTO983020:CTP983020 CJS983020:CJT983020 BZW983020:BZX983020 BQA983020:BQB983020 BGE983020:BGF983020 AWI983020:AWJ983020 AMM983020:AMN983020 ACQ983020:ACR983020 SU983020:SV983020 IY983020:IZ983020 C983020:D983020 WVK917484:WVL917484 WLO917484:WLP917484 WBS917484:WBT917484 VRW917484:VRX917484 VIA917484:VIB917484 UYE917484:UYF917484 UOI917484:UOJ917484 UEM917484:UEN917484 TUQ917484:TUR917484 TKU917484:TKV917484 TAY917484:TAZ917484 SRC917484:SRD917484 SHG917484:SHH917484 RXK917484:RXL917484 RNO917484:RNP917484 RDS917484:RDT917484 QTW917484:QTX917484 QKA917484:QKB917484 QAE917484:QAF917484 PQI917484:PQJ917484 PGM917484:PGN917484 OWQ917484:OWR917484 OMU917484:OMV917484 OCY917484:OCZ917484 NTC917484:NTD917484 NJG917484:NJH917484 MZK917484:MZL917484 MPO917484:MPP917484 MFS917484:MFT917484 LVW917484:LVX917484 LMA917484:LMB917484 LCE917484:LCF917484 KSI917484:KSJ917484 KIM917484:KIN917484 JYQ917484:JYR917484 JOU917484:JOV917484 JEY917484:JEZ917484 IVC917484:IVD917484 ILG917484:ILH917484 IBK917484:IBL917484 HRO917484:HRP917484 HHS917484:HHT917484 GXW917484:GXX917484 GOA917484:GOB917484 GEE917484:GEF917484 FUI917484:FUJ917484 FKM917484:FKN917484 FAQ917484:FAR917484 EQU917484:EQV917484 EGY917484:EGZ917484 DXC917484:DXD917484 DNG917484:DNH917484 DDK917484:DDL917484 CTO917484:CTP917484 CJS917484:CJT917484 BZW917484:BZX917484 BQA917484:BQB917484 BGE917484:BGF917484 AWI917484:AWJ917484 AMM917484:AMN917484 ACQ917484:ACR917484 SU917484:SV917484 IY917484:IZ917484 C917484:D917484 WVK851948:WVL851948 WLO851948:WLP851948 WBS851948:WBT851948 VRW851948:VRX851948 VIA851948:VIB851948 UYE851948:UYF851948 UOI851948:UOJ851948 UEM851948:UEN851948 TUQ851948:TUR851948 TKU851948:TKV851948 TAY851948:TAZ851948 SRC851948:SRD851948 SHG851948:SHH851948 RXK851948:RXL851948 RNO851948:RNP851948 RDS851948:RDT851948 QTW851948:QTX851948 QKA851948:QKB851948 QAE851948:QAF851948 PQI851948:PQJ851948 PGM851948:PGN851948 OWQ851948:OWR851948 OMU851948:OMV851948 OCY851948:OCZ851948 NTC851948:NTD851948 NJG851948:NJH851948 MZK851948:MZL851948 MPO851948:MPP851948 MFS851948:MFT851948 LVW851948:LVX851948 LMA851948:LMB851948 LCE851948:LCF851948 KSI851948:KSJ851948 KIM851948:KIN851948 JYQ851948:JYR851948 JOU851948:JOV851948 JEY851948:JEZ851948 IVC851948:IVD851948 ILG851948:ILH851948 IBK851948:IBL851948 HRO851948:HRP851948 HHS851948:HHT851948 GXW851948:GXX851948 GOA851948:GOB851948 GEE851948:GEF851948 FUI851948:FUJ851948 FKM851948:FKN851948 FAQ851948:FAR851948 EQU851948:EQV851948 EGY851948:EGZ851948 DXC851948:DXD851948 DNG851948:DNH851948 DDK851948:DDL851948 CTO851948:CTP851948 CJS851948:CJT851948 BZW851948:BZX851948 BQA851948:BQB851948 BGE851948:BGF851948 AWI851948:AWJ851948 AMM851948:AMN851948 ACQ851948:ACR851948 SU851948:SV851948 IY851948:IZ851948 C851948:D851948 WVK786412:WVL786412 WLO786412:WLP786412 WBS786412:WBT786412 VRW786412:VRX786412 VIA786412:VIB786412 UYE786412:UYF786412 UOI786412:UOJ786412 UEM786412:UEN786412 TUQ786412:TUR786412 TKU786412:TKV786412 TAY786412:TAZ786412 SRC786412:SRD786412 SHG786412:SHH786412 RXK786412:RXL786412 RNO786412:RNP786412 RDS786412:RDT786412 QTW786412:QTX786412 QKA786412:QKB786412 QAE786412:QAF786412 PQI786412:PQJ786412 PGM786412:PGN786412 OWQ786412:OWR786412 OMU786412:OMV786412 OCY786412:OCZ786412 NTC786412:NTD786412 NJG786412:NJH786412 MZK786412:MZL786412 MPO786412:MPP786412 MFS786412:MFT786412 LVW786412:LVX786412 LMA786412:LMB786412 LCE786412:LCF786412 KSI786412:KSJ786412 KIM786412:KIN786412 JYQ786412:JYR786412 JOU786412:JOV786412 JEY786412:JEZ786412 IVC786412:IVD786412 ILG786412:ILH786412 IBK786412:IBL786412 HRO786412:HRP786412 HHS786412:HHT786412 GXW786412:GXX786412 GOA786412:GOB786412 GEE786412:GEF786412 FUI786412:FUJ786412 FKM786412:FKN786412 FAQ786412:FAR786412 EQU786412:EQV786412 EGY786412:EGZ786412 DXC786412:DXD786412 DNG786412:DNH786412 DDK786412:DDL786412 CTO786412:CTP786412 CJS786412:CJT786412 BZW786412:BZX786412 BQA786412:BQB786412 BGE786412:BGF786412 AWI786412:AWJ786412 AMM786412:AMN786412 ACQ786412:ACR786412 SU786412:SV786412 IY786412:IZ786412 C786412:D786412 WVK720876:WVL720876 WLO720876:WLP720876 WBS720876:WBT720876 VRW720876:VRX720876 VIA720876:VIB720876 UYE720876:UYF720876 UOI720876:UOJ720876 UEM720876:UEN720876 TUQ720876:TUR720876 TKU720876:TKV720876 TAY720876:TAZ720876 SRC720876:SRD720876 SHG720876:SHH720876 RXK720876:RXL720876 RNO720876:RNP720876 RDS720876:RDT720876 QTW720876:QTX720876 QKA720876:QKB720876 QAE720876:QAF720876 PQI720876:PQJ720876 PGM720876:PGN720876 OWQ720876:OWR720876 OMU720876:OMV720876 OCY720876:OCZ720876 NTC720876:NTD720876 NJG720876:NJH720876 MZK720876:MZL720876 MPO720876:MPP720876 MFS720876:MFT720876 LVW720876:LVX720876 LMA720876:LMB720876 LCE720876:LCF720876 KSI720876:KSJ720876 KIM720876:KIN720876 JYQ720876:JYR720876 JOU720876:JOV720876 JEY720876:JEZ720876 IVC720876:IVD720876 ILG720876:ILH720876 IBK720876:IBL720876 HRO720876:HRP720876 HHS720876:HHT720876 GXW720876:GXX720876 GOA720876:GOB720876 GEE720876:GEF720876 FUI720876:FUJ720876 FKM720876:FKN720876 FAQ720876:FAR720876 EQU720876:EQV720876 EGY720876:EGZ720876 DXC720876:DXD720876 DNG720876:DNH720876 DDK720876:DDL720876 CTO720876:CTP720876 CJS720876:CJT720876 BZW720876:BZX720876 BQA720876:BQB720876 BGE720876:BGF720876 AWI720876:AWJ720876 AMM720876:AMN720876 ACQ720876:ACR720876 SU720876:SV720876 IY720876:IZ720876 C720876:D720876 WVK655340:WVL655340 WLO655340:WLP655340 WBS655340:WBT655340 VRW655340:VRX655340 VIA655340:VIB655340 UYE655340:UYF655340 UOI655340:UOJ655340 UEM655340:UEN655340 TUQ655340:TUR655340 TKU655340:TKV655340 TAY655340:TAZ655340 SRC655340:SRD655340 SHG655340:SHH655340 RXK655340:RXL655340 RNO655340:RNP655340 RDS655340:RDT655340 QTW655340:QTX655340 QKA655340:QKB655340 QAE655340:QAF655340 PQI655340:PQJ655340 PGM655340:PGN655340 OWQ655340:OWR655340 OMU655340:OMV655340 OCY655340:OCZ655340 NTC655340:NTD655340 NJG655340:NJH655340 MZK655340:MZL655340 MPO655340:MPP655340 MFS655340:MFT655340 LVW655340:LVX655340 LMA655340:LMB655340 LCE655340:LCF655340 KSI655340:KSJ655340 KIM655340:KIN655340 JYQ655340:JYR655340 JOU655340:JOV655340 JEY655340:JEZ655340 IVC655340:IVD655340 ILG655340:ILH655340 IBK655340:IBL655340 HRO655340:HRP655340 HHS655340:HHT655340 GXW655340:GXX655340 GOA655340:GOB655340 GEE655340:GEF655340 FUI655340:FUJ655340 FKM655340:FKN655340 FAQ655340:FAR655340 EQU655340:EQV655340 EGY655340:EGZ655340 DXC655340:DXD655340 DNG655340:DNH655340 DDK655340:DDL655340 CTO655340:CTP655340 CJS655340:CJT655340 BZW655340:BZX655340 BQA655340:BQB655340 BGE655340:BGF655340 AWI655340:AWJ655340 AMM655340:AMN655340 ACQ655340:ACR655340 SU655340:SV655340 IY655340:IZ655340 C655340:D655340 WVK589804:WVL589804 WLO589804:WLP589804 WBS589804:WBT589804 VRW589804:VRX589804 VIA589804:VIB589804 UYE589804:UYF589804 UOI589804:UOJ589804 UEM589804:UEN589804 TUQ589804:TUR589804 TKU589804:TKV589804 TAY589804:TAZ589804 SRC589804:SRD589804 SHG589804:SHH589804 RXK589804:RXL589804 RNO589804:RNP589804 RDS589804:RDT589804 QTW589804:QTX589804 QKA589804:QKB589804 QAE589804:QAF589804 PQI589804:PQJ589804 PGM589804:PGN589804 OWQ589804:OWR589804 OMU589804:OMV589804 OCY589804:OCZ589804 NTC589804:NTD589804 NJG589804:NJH589804 MZK589804:MZL589804 MPO589804:MPP589804 MFS589804:MFT589804 LVW589804:LVX589804 LMA589804:LMB589804 LCE589804:LCF589804 KSI589804:KSJ589804 KIM589804:KIN589804 JYQ589804:JYR589804 JOU589804:JOV589804 JEY589804:JEZ589804 IVC589804:IVD589804 ILG589804:ILH589804 IBK589804:IBL589804 HRO589804:HRP589804 HHS589804:HHT589804 GXW589804:GXX589804 GOA589804:GOB589804 GEE589804:GEF589804 FUI589804:FUJ589804 FKM589804:FKN589804 FAQ589804:FAR589804 EQU589804:EQV589804 EGY589804:EGZ589804 DXC589804:DXD589804 DNG589804:DNH589804 DDK589804:DDL589804 CTO589804:CTP589804 CJS589804:CJT589804 BZW589804:BZX589804 BQA589804:BQB589804 BGE589804:BGF589804 AWI589804:AWJ589804 AMM589804:AMN589804 ACQ589804:ACR589804 SU589804:SV589804 IY589804:IZ589804 C589804:D589804 WVK524268:WVL524268 WLO524268:WLP524268 WBS524268:WBT524268 VRW524268:VRX524268 VIA524268:VIB524268 UYE524268:UYF524268 UOI524268:UOJ524268 UEM524268:UEN524268 TUQ524268:TUR524268 TKU524268:TKV524268 TAY524268:TAZ524268 SRC524268:SRD524268 SHG524268:SHH524268 RXK524268:RXL524268 RNO524268:RNP524268 RDS524268:RDT524268 QTW524268:QTX524268 QKA524268:QKB524268 QAE524268:QAF524268 PQI524268:PQJ524268 PGM524268:PGN524268 OWQ524268:OWR524268 OMU524268:OMV524268 OCY524268:OCZ524268 NTC524268:NTD524268 NJG524268:NJH524268 MZK524268:MZL524268 MPO524268:MPP524268 MFS524268:MFT524268 LVW524268:LVX524268 LMA524268:LMB524268 LCE524268:LCF524268 KSI524268:KSJ524268 KIM524268:KIN524268 JYQ524268:JYR524268 JOU524268:JOV524268 JEY524268:JEZ524268 IVC524268:IVD524268 ILG524268:ILH524268 IBK524268:IBL524268 HRO524268:HRP524268 HHS524268:HHT524268 GXW524268:GXX524268 GOA524268:GOB524268 GEE524268:GEF524268 FUI524268:FUJ524268 FKM524268:FKN524268 FAQ524268:FAR524268 EQU524268:EQV524268 EGY524268:EGZ524268 DXC524268:DXD524268 DNG524268:DNH524268 DDK524268:DDL524268 CTO524268:CTP524268 CJS524268:CJT524268 BZW524268:BZX524268 BQA524268:BQB524268 BGE524268:BGF524268 AWI524268:AWJ524268 AMM524268:AMN524268 ACQ524268:ACR524268 SU524268:SV524268 IY524268:IZ524268 C524268:D524268 WVK458732:WVL458732 WLO458732:WLP458732 WBS458732:WBT458732 VRW458732:VRX458732 VIA458732:VIB458732 UYE458732:UYF458732 UOI458732:UOJ458732 UEM458732:UEN458732 TUQ458732:TUR458732 TKU458732:TKV458732 TAY458732:TAZ458732 SRC458732:SRD458732 SHG458732:SHH458732 RXK458732:RXL458732 RNO458732:RNP458732 RDS458732:RDT458732 QTW458732:QTX458732 QKA458732:QKB458732 QAE458732:QAF458732 PQI458732:PQJ458732 PGM458732:PGN458732 OWQ458732:OWR458732 OMU458732:OMV458732 OCY458732:OCZ458732 NTC458732:NTD458732 NJG458732:NJH458732 MZK458732:MZL458732 MPO458732:MPP458732 MFS458732:MFT458732 LVW458732:LVX458732 LMA458732:LMB458732 LCE458732:LCF458732 KSI458732:KSJ458732 KIM458732:KIN458732 JYQ458732:JYR458732 JOU458732:JOV458732 JEY458732:JEZ458732 IVC458732:IVD458732 ILG458732:ILH458732 IBK458732:IBL458732 HRO458732:HRP458732 HHS458732:HHT458732 GXW458732:GXX458732 GOA458732:GOB458732 GEE458732:GEF458732 FUI458732:FUJ458732 FKM458732:FKN458732 FAQ458732:FAR458732 EQU458732:EQV458732 EGY458732:EGZ458732 DXC458732:DXD458732 DNG458732:DNH458732 DDK458732:DDL458732 CTO458732:CTP458732 CJS458732:CJT458732 BZW458732:BZX458732 BQA458732:BQB458732 BGE458732:BGF458732 AWI458732:AWJ458732 AMM458732:AMN458732 ACQ458732:ACR458732 SU458732:SV458732 IY458732:IZ458732 C458732:D458732 WVK393196:WVL393196 WLO393196:WLP393196 WBS393196:WBT393196 VRW393196:VRX393196 VIA393196:VIB393196 UYE393196:UYF393196 UOI393196:UOJ393196 UEM393196:UEN393196 TUQ393196:TUR393196 TKU393196:TKV393196 TAY393196:TAZ393196 SRC393196:SRD393196 SHG393196:SHH393196 RXK393196:RXL393196 RNO393196:RNP393196 RDS393196:RDT393196 QTW393196:QTX393196 QKA393196:QKB393196 QAE393196:QAF393196 PQI393196:PQJ393196 PGM393196:PGN393196 OWQ393196:OWR393196 OMU393196:OMV393196 OCY393196:OCZ393196 NTC393196:NTD393196 NJG393196:NJH393196 MZK393196:MZL393196 MPO393196:MPP393196 MFS393196:MFT393196 LVW393196:LVX393196 LMA393196:LMB393196 LCE393196:LCF393196 KSI393196:KSJ393196 KIM393196:KIN393196 JYQ393196:JYR393196 JOU393196:JOV393196 JEY393196:JEZ393196 IVC393196:IVD393196 ILG393196:ILH393196 IBK393196:IBL393196 HRO393196:HRP393196 HHS393196:HHT393196 GXW393196:GXX393196 GOA393196:GOB393196 GEE393196:GEF393196 FUI393196:FUJ393196 FKM393196:FKN393196 FAQ393196:FAR393196 EQU393196:EQV393196 EGY393196:EGZ393196 DXC393196:DXD393196 DNG393196:DNH393196 DDK393196:DDL393196 CTO393196:CTP393196 CJS393196:CJT393196 BZW393196:BZX393196 BQA393196:BQB393196 BGE393196:BGF393196 AWI393196:AWJ393196 AMM393196:AMN393196 ACQ393196:ACR393196 SU393196:SV393196 IY393196:IZ393196 C393196:D393196 WVK327660:WVL327660 WLO327660:WLP327660 WBS327660:WBT327660 VRW327660:VRX327660 VIA327660:VIB327660 UYE327660:UYF327660 UOI327660:UOJ327660 UEM327660:UEN327660 TUQ327660:TUR327660 TKU327660:TKV327660 TAY327660:TAZ327660 SRC327660:SRD327660 SHG327660:SHH327660 RXK327660:RXL327660 RNO327660:RNP327660 RDS327660:RDT327660 QTW327660:QTX327660 QKA327660:QKB327660 QAE327660:QAF327660 PQI327660:PQJ327660 PGM327660:PGN327660 OWQ327660:OWR327660 OMU327660:OMV327660 OCY327660:OCZ327660 NTC327660:NTD327660 NJG327660:NJH327660 MZK327660:MZL327660 MPO327660:MPP327660 MFS327660:MFT327660 LVW327660:LVX327660 LMA327660:LMB327660 LCE327660:LCF327660 KSI327660:KSJ327660 KIM327660:KIN327660 JYQ327660:JYR327660 JOU327660:JOV327660 JEY327660:JEZ327660 IVC327660:IVD327660 ILG327660:ILH327660 IBK327660:IBL327660 HRO327660:HRP327660 HHS327660:HHT327660 GXW327660:GXX327660 GOA327660:GOB327660 GEE327660:GEF327660 FUI327660:FUJ327660 FKM327660:FKN327660 FAQ327660:FAR327660 EQU327660:EQV327660 EGY327660:EGZ327660 DXC327660:DXD327660 DNG327660:DNH327660 DDK327660:DDL327660 CTO327660:CTP327660 CJS327660:CJT327660 BZW327660:BZX327660 BQA327660:BQB327660 BGE327660:BGF327660 AWI327660:AWJ327660 AMM327660:AMN327660 ACQ327660:ACR327660 SU327660:SV327660 IY327660:IZ327660 C327660:D327660 WVK262124:WVL262124 WLO262124:WLP262124 WBS262124:WBT262124 VRW262124:VRX262124 VIA262124:VIB262124 UYE262124:UYF262124 UOI262124:UOJ262124 UEM262124:UEN262124 TUQ262124:TUR262124 TKU262124:TKV262124 TAY262124:TAZ262124 SRC262124:SRD262124 SHG262124:SHH262124 RXK262124:RXL262124 RNO262124:RNP262124 RDS262124:RDT262124 QTW262124:QTX262124 QKA262124:QKB262124 QAE262124:QAF262124 PQI262124:PQJ262124 PGM262124:PGN262124 OWQ262124:OWR262124 OMU262124:OMV262124 OCY262124:OCZ262124 NTC262124:NTD262124 NJG262124:NJH262124 MZK262124:MZL262124 MPO262124:MPP262124 MFS262124:MFT262124 LVW262124:LVX262124 LMA262124:LMB262124 LCE262124:LCF262124 KSI262124:KSJ262124 KIM262124:KIN262124 JYQ262124:JYR262124 JOU262124:JOV262124 JEY262124:JEZ262124 IVC262124:IVD262124 ILG262124:ILH262124 IBK262124:IBL262124 HRO262124:HRP262124 HHS262124:HHT262124 GXW262124:GXX262124 GOA262124:GOB262124 GEE262124:GEF262124 FUI262124:FUJ262124 FKM262124:FKN262124 FAQ262124:FAR262124 EQU262124:EQV262124 EGY262124:EGZ262124 DXC262124:DXD262124 DNG262124:DNH262124 DDK262124:DDL262124 CTO262124:CTP262124 CJS262124:CJT262124 BZW262124:BZX262124 BQA262124:BQB262124 BGE262124:BGF262124 AWI262124:AWJ262124 AMM262124:AMN262124 ACQ262124:ACR262124 SU262124:SV262124 IY262124:IZ262124 C262124:D262124 WVK196588:WVL196588 WLO196588:WLP196588 WBS196588:WBT196588 VRW196588:VRX196588 VIA196588:VIB196588 UYE196588:UYF196588 UOI196588:UOJ196588 UEM196588:UEN196588 TUQ196588:TUR196588 TKU196588:TKV196588 TAY196588:TAZ196588 SRC196588:SRD196588 SHG196588:SHH196588 RXK196588:RXL196588 RNO196588:RNP196588 RDS196588:RDT196588 QTW196588:QTX196588 QKA196588:QKB196588 QAE196588:QAF196588 PQI196588:PQJ196588 PGM196588:PGN196588 OWQ196588:OWR196588 OMU196588:OMV196588 OCY196588:OCZ196588 NTC196588:NTD196588 NJG196588:NJH196588 MZK196588:MZL196588 MPO196588:MPP196588 MFS196588:MFT196588 LVW196588:LVX196588 LMA196588:LMB196588 LCE196588:LCF196588 KSI196588:KSJ196588 KIM196588:KIN196588 JYQ196588:JYR196588 JOU196588:JOV196588 JEY196588:JEZ196588 IVC196588:IVD196588 ILG196588:ILH196588 IBK196588:IBL196588 HRO196588:HRP196588 HHS196588:HHT196588 GXW196588:GXX196588 GOA196588:GOB196588 GEE196588:GEF196588 FUI196588:FUJ196588 FKM196588:FKN196588 FAQ196588:FAR196588 EQU196588:EQV196588 EGY196588:EGZ196588 DXC196588:DXD196588 DNG196588:DNH196588 DDK196588:DDL196588 CTO196588:CTP196588 CJS196588:CJT196588 BZW196588:BZX196588 BQA196588:BQB196588 BGE196588:BGF196588 AWI196588:AWJ196588 AMM196588:AMN196588 ACQ196588:ACR196588 SU196588:SV196588 IY196588:IZ196588 C196588:D196588 WVK131052:WVL131052 WLO131052:WLP131052 WBS131052:WBT131052 VRW131052:VRX131052 VIA131052:VIB131052 UYE131052:UYF131052 UOI131052:UOJ131052 UEM131052:UEN131052 TUQ131052:TUR131052 TKU131052:TKV131052 TAY131052:TAZ131052 SRC131052:SRD131052 SHG131052:SHH131052 RXK131052:RXL131052 RNO131052:RNP131052 RDS131052:RDT131052 QTW131052:QTX131052 QKA131052:QKB131052 QAE131052:QAF131052 PQI131052:PQJ131052 PGM131052:PGN131052 OWQ131052:OWR131052 OMU131052:OMV131052 OCY131052:OCZ131052 NTC131052:NTD131052 NJG131052:NJH131052 MZK131052:MZL131052 MPO131052:MPP131052 MFS131052:MFT131052 LVW131052:LVX131052 LMA131052:LMB131052 LCE131052:LCF131052 KSI131052:KSJ131052 KIM131052:KIN131052 JYQ131052:JYR131052 JOU131052:JOV131052 JEY131052:JEZ131052 IVC131052:IVD131052 ILG131052:ILH131052 IBK131052:IBL131052 HRO131052:HRP131052 HHS131052:HHT131052 GXW131052:GXX131052 GOA131052:GOB131052 GEE131052:GEF131052 FUI131052:FUJ131052 FKM131052:FKN131052 FAQ131052:FAR131052 EQU131052:EQV131052 EGY131052:EGZ131052 DXC131052:DXD131052 DNG131052:DNH131052 DDK131052:DDL131052 CTO131052:CTP131052 CJS131052:CJT131052 BZW131052:BZX131052 BQA131052:BQB131052 BGE131052:BGF131052 AWI131052:AWJ131052 AMM131052:AMN131052 ACQ131052:ACR131052 SU131052:SV131052 IY131052:IZ131052 C131052:D131052 WVK65516:WVL65516 WLO65516:WLP65516 WBS65516:WBT65516 VRW65516:VRX65516 VIA65516:VIB65516 UYE65516:UYF65516 UOI65516:UOJ65516 UEM65516:UEN65516 TUQ65516:TUR65516 TKU65516:TKV65516 TAY65516:TAZ65516 SRC65516:SRD65516 SHG65516:SHH65516 RXK65516:RXL65516 RNO65516:RNP65516 RDS65516:RDT65516 QTW65516:QTX65516 QKA65516:QKB65516 QAE65516:QAF65516 PQI65516:PQJ65516 PGM65516:PGN65516 OWQ65516:OWR65516 OMU65516:OMV65516 OCY65516:OCZ65516 NTC65516:NTD65516 NJG65516:NJH65516 MZK65516:MZL65516 MPO65516:MPP65516 MFS65516:MFT65516 LVW65516:LVX65516 LMA65516:LMB65516 LCE65516:LCF65516 KSI65516:KSJ65516 KIM65516:KIN65516 JYQ65516:JYR65516 JOU65516:JOV65516 JEY65516:JEZ65516 IVC65516:IVD65516 ILG65516:ILH65516 IBK65516:IBL65516 HRO65516:HRP65516 HHS65516:HHT65516 GXW65516:GXX65516 GOA65516:GOB65516 GEE65516:GEF65516 FUI65516:FUJ65516 FKM65516:FKN65516 FAQ65516:FAR65516 EQU65516:EQV65516 EGY65516:EGZ65516 DXC65516:DXD65516 DNG65516:DNH65516 DDK65516:DDL65516 CTO65516:CTP65516 CJS65516:CJT65516 BZW65516:BZX65516 BQA65516:BQB65516 BGE65516:BGF65516 AWI65516:AWJ65516 AMM65516:AMN65516 ACQ65516:ACR65516 SU65516:SV65516 IY65516:IZ65516 C65516:D65516 WVK4:WVL4 WLO4:WLP4 WBS4:WBT4 VRW4:VRX4 VIA4:VIB4 UYE4:UYF4 UOI4:UOJ4 UEM4:UEN4 TUQ4:TUR4 TKU4:TKV4 TAY4:TAZ4 SRC4:SRD4 SHG4:SHH4 RXK4:RXL4 RNO4:RNP4 RDS4:RDT4 QTW4:QTX4 QKA4:QKB4 QAE4:QAF4 PQI4:PQJ4 PGM4:PGN4 OWQ4:OWR4 OMU4:OMV4 OCY4:OCZ4 NTC4:NTD4 NJG4:NJH4 MZK4:MZL4 MPO4:MPP4 MFS4:MFT4 LVW4:LVX4 LMA4:LMB4 LCE4:LCF4 KSI4:KSJ4 KIM4:KIN4 JYQ4:JYR4 JOU4:JOV4 JEY4:JEZ4 IVC4:IVD4 ILG4:ILH4 IBK4:IBL4 HRO4:HRP4 HHS4:HHT4 GXW4:GXX4 GOA4:GOB4 GEE4:GEF4 FUI4:FUJ4 FKM4:FKN4 FAQ4:FAR4 EQU4:EQV4 EGY4:EGZ4 DXC4:DXD4 DNG4:DNH4 DDK4:DDL4 CTO4:CTP4 CJS4:CJT4 BZW4:BZX4 BQA4:BQB4 BGE4:BGF4 AWI4:AWJ4 AMM4:AMN4 ACQ4:ACR4 SU4:SV4 IY4:IZ4" xr:uid="{01D1031C-1F04-4E3C-8665-F82F59CAA26F}">
      <formula1>$Z$7:$Z$11</formula1>
    </dataValidation>
  </dataValidations>
  <pageMargins left="0.62992125984251968" right="0.62992125984251968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男子団体戦</vt:lpstr>
      <vt:lpstr>女子団体戦</vt:lpstr>
      <vt:lpstr>女子団体戦!Print_Area</vt:lpstr>
      <vt:lpstr>男子団体戦!Print_Area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Hiromitsu Harakawa</dc:creator>
  <cp:lastModifiedBy>理事長</cp:lastModifiedBy>
  <cp:lastPrinted>2024-05-28T04:43:27Z</cp:lastPrinted>
  <dcterms:created xsi:type="dcterms:W3CDTF">2024-05-28T03:40:55Z</dcterms:created>
  <dcterms:modified xsi:type="dcterms:W3CDTF">2026-03-11T05:48:25Z</dcterms:modified>
</cp:coreProperties>
</file>